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za/Downloads/Measurements/"/>
    </mc:Choice>
  </mc:AlternateContent>
  <xr:revisionPtr revIDLastSave="0" documentId="13_ncr:1_{D4A2DF3E-D7F7-804D-99A6-619F6A3CB616}" xr6:coauthVersionLast="47" xr6:coauthVersionMax="47" xr10:uidLastSave="{00000000-0000-0000-0000-000000000000}"/>
  <bookViews>
    <workbookView xWindow="0" yWindow="0" windowWidth="28800" windowHeight="18000" firstSheet="1" activeTab="12" xr2:uid="{00000000-000D-0000-FFFF-FFFF00000000}"/>
  </bookViews>
  <sheets>
    <sheet name="1.1" sheetId="1" r:id="rId1"/>
    <sheet name="1.2" sheetId="2" r:id="rId2"/>
    <sheet name="1.3" sheetId="3" r:id="rId3"/>
    <sheet name="1 All" sheetId="11" r:id="rId4"/>
    <sheet name="2.1" sheetId="4" r:id="rId5"/>
    <sheet name="2.2" sheetId="5" r:id="rId6"/>
    <sheet name="2.3" sheetId="6" r:id="rId7"/>
    <sheet name="2.4" sheetId="7" r:id="rId8"/>
    <sheet name="2.5" sheetId="8" r:id="rId9"/>
    <sheet name="2.6" sheetId="9" r:id="rId10"/>
    <sheet name="2.7" sheetId="10" r:id="rId11"/>
    <sheet name="2 All" sheetId="12" r:id="rId12"/>
    <sheet name="Combined" sheetId="13" r:id="rId13"/>
  </sheets>
  <calcPr calcId="124519"/>
</workbook>
</file>

<file path=xl/sharedStrings.xml><?xml version="1.0" encoding="utf-8"?>
<sst xmlns="http://schemas.openxmlformats.org/spreadsheetml/2006/main" count="307" uniqueCount="57">
  <si>
    <t>Temperature</t>
  </si>
  <si>
    <t>Current</t>
  </si>
  <si>
    <t>Unnamed: 2</t>
  </si>
  <si>
    <t>Unnamed: 3</t>
  </si>
  <si>
    <t>Unnamed: 4</t>
  </si>
  <si>
    <t>Sample Info</t>
  </si>
  <si>
    <t>Sample Description</t>
  </si>
  <si>
    <t>SO3O3</t>
  </si>
  <si>
    <t>T-120-300_V-0.7--1-5_KPM</t>
  </si>
  <si>
    <t>T-120-300_V-0.7--1-10_KPM</t>
  </si>
  <si>
    <t>T-120-300_V-0.7--1-15_KPM</t>
  </si>
  <si>
    <t>Major Measurement Parameters</t>
  </si>
  <si>
    <t>Starting Temperature</t>
  </si>
  <si>
    <t>Initial Temperature</t>
  </si>
  <si>
    <t>Final Temperature</t>
  </si>
  <si>
    <t>Preliminary Voltage</t>
  </si>
  <si>
    <t>Pulse Voltage</t>
  </si>
  <si>
    <t>Pulse Time</t>
  </si>
  <si>
    <t>Measurement Voltage</t>
  </si>
  <si>
    <t>Subsidiary Measurement Parameters</t>
  </si>
  <si>
    <t>Step</t>
  </si>
  <si>
    <t>Accuracy Step</t>
  </si>
  <si>
    <t>Accuracy Stable</t>
  </si>
  <si>
    <t>Accuracy End</t>
  </si>
  <si>
    <t>Lakeshore TC Parameters</t>
  </si>
  <si>
    <t>Ramp</t>
  </si>
  <si>
    <t>Range</t>
  </si>
  <si>
    <t>P</t>
  </si>
  <si>
    <t>I</t>
  </si>
  <si>
    <t>D</t>
  </si>
  <si>
    <t>Keithley SM Parameters</t>
  </si>
  <si>
    <t>NPLC</t>
  </si>
  <si>
    <t>Measurecount</t>
  </si>
  <si>
    <t>время</t>
  </si>
  <si>
    <t>Date</t>
  </si>
  <si>
    <t>Time</t>
  </si>
  <si>
    <t>so303, b8, run01</t>
  </si>
  <si>
    <t>0/0.7/-1</t>
  </si>
  <si>
    <t xml:space="preserve"> </t>
  </si>
  <si>
    <t>20.9.2023</t>
  </si>
  <si>
    <t>16:50:40</t>
  </si>
  <si>
    <t>so303, b8, run02</t>
  </si>
  <si>
    <t>+0.3/+0.7/-1.0 V</t>
  </si>
  <si>
    <t>17:37:7</t>
  </si>
  <si>
    <t>so303, b8, run03</t>
  </si>
  <si>
    <t>-1.0/+0.7/-1.0 V</t>
  </si>
  <si>
    <t>18:25:22</t>
  </si>
  <si>
    <t>so303, b8, run04</t>
  </si>
  <si>
    <t>-1.0/+0.0/-1.0 V</t>
  </si>
  <si>
    <t>19:25:36</t>
  </si>
  <si>
    <t>so303, b8, run05</t>
  </si>
  <si>
    <t>19:57:36</t>
  </si>
  <si>
    <t>so303, b8, run06</t>
  </si>
  <si>
    <t>20:40:56</t>
  </si>
  <si>
    <t>so303, b8, run07</t>
  </si>
  <si>
    <t>-0.5/+0.5/-0.5 V</t>
  </si>
  <si>
    <t>21:23:25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</si>
</sst>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Linear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Info : SO3O3  /  Sample Description : T-120-300_V-0.7--1-5_KPM</c:v>
          </c:tx>
          <c:xVal>
            <c:numRef>
              <c:f>'1.1'!$A$2:$A$824</c:f>
              <c:numCache>
                <c:formatCode>General</c:formatCode>
                <c:ptCount val="823"/>
                <c:pt idx="0">
                  <c:v>120.01600000000001</c:v>
                </c:pt>
                <c:pt idx="1">
                  <c:v>119.76300000000001</c:v>
                </c:pt>
                <c:pt idx="2">
                  <c:v>119.871</c:v>
                </c:pt>
                <c:pt idx="3">
                  <c:v>120.345</c:v>
                </c:pt>
                <c:pt idx="4">
                  <c:v>120.52800000000001</c:v>
                </c:pt>
                <c:pt idx="5">
                  <c:v>120.604</c:v>
                </c:pt>
                <c:pt idx="6">
                  <c:v>120.735</c:v>
                </c:pt>
                <c:pt idx="7">
                  <c:v>121.077</c:v>
                </c:pt>
                <c:pt idx="8">
                  <c:v>121.33799999999999</c:v>
                </c:pt>
                <c:pt idx="9">
                  <c:v>121.58199999999999</c:v>
                </c:pt>
                <c:pt idx="10">
                  <c:v>121.717</c:v>
                </c:pt>
                <c:pt idx="11">
                  <c:v>121.85</c:v>
                </c:pt>
                <c:pt idx="12">
                  <c:v>122.217</c:v>
                </c:pt>
                <c:pt idx="13">
                  <c:v>122.843</c:v>
                </c:pt>
                <c:pt idx="14">
                  <c:v>123.488</c:v>
                </c:pt>
                <c:pt idx="15">
                  <c:v>124.011</c:v>
                </c:pt>
                <c:pt idx="16">
                  <c:v>124.212</c:v>
                </c:pt>
                <c:pt idx="17">
                  <c:v>124.124</c:v>
                </c:pt>
                <c:pt idx="18">
                  <c:v>124.074</c:v>
                </c:pt>
                <c:pt idx="19">
                  <c:v>124.38800000000001</c:v>
                </c:pt>
                <c:pt idx="20">
                  <c:v>124.81399999999999</c:v>
                </c:pt>
                <c:pt idx="21">
                  <c:v>125.211</c:v>
                </c:pt>
                <c:pt idx="22">
                  <c:v>125.54300000000001</c:v>
                </c:pt>
                <c:pt idx="23">
                  <c:v>125.9</c:v>
                </c:pt>
                <c:pt idx="24">
                  <c:v>125.983</c:v>
                </c:pt>
                <c:pt idx="25">
                  <c:v>125.733</c:v>
                </c:pt>
                <c:pt idx="26">
                  <c:v>125.64</c:v>
                </c:pt>
                <c:pt idx="27">
                  <c:v>125.682</c:v>
                </c:pt>
                <c:pt idx="28">
                  <c:v>125.80200000000001</c:v>
                </c:pt>
                <c:pt idx="29">
                  <c:v>125.94</c:v>
                </c:pt>
                <c:pt idx="30">
                  <c:v>126.127</c:v>
                </c:pt>
                <c:pt idx="31">
                  <c:v>126.327</c:v>
                </c:pt>
                <c:pt idx="32">
                  <c:v>126.572</c:v>
                </c:pt>
                <c:pt idx="33">
                  <c:v>126.898</c:v>
                </c:pt>
                <c:pt idx="34">
                  <c:v>127.45699999999999</c:v>
                </c:pt>
                <c:pt idx="35">
                  <c:v>127.83499999999999</c:v>
                </c:pt>
                <c:pt idx="36">
                  <c:v>128.19800000000001</c:v>
                </c:pt>
                <c:pt idx="37">
                  <c:v>128.53700000000001</c:v>
                </c:pt>
                <c:pt idx="38">
                  <c:v>128.79300000000001</c:v>
                </c:pt>
                <c:pt idx="39">
                  <c:v>129.02199999999999</c:v>
                </c:pt>
                <c:pt idx="40">
                  <c:v>129.322</c:v>
                </c:pt>
                <c:pt idx="41">
                  <c:v>129.53</c:v>
                </c:pt>
                <c:pt idx="42">
                  <c:v>129.66300000000001</c:v>
                </c:pt>
                <c:pt idx="43">
                  <c:v>129.71299999999999</c:v>
                </c:pt>
                <c:pt idx="44">
                  <c:v>129.80500000000001</c:v>
                </c:pt>
                <c:pt idx="45">
                  <c:v>129.93</c:v>
                </c:pt>
                <c:pt idx="46">
                  <c:v>130.10300000000001</c:v>
                </c:pt>
                <c:pt idx="47">
                  <c:v>130.29400000000001</c:v>
                </c:pt>
                <c:pt idx="48">
                  <c:v>130.44</c:v>
                </c:pt>
                <c:pt idx="49">
                  <c:v>130.358</c:v>
                </c:pt>
                <c:pt idx="50">
                  <c:v>130.21</c:v>
                </c:pt>
                <c:pt idx="51">
                  <c:v>130.34800000000001</c:v>
                </c:pt>
                <c:pt idx="52">
                  <c:v>130.696</c:v>
                </c:pt>
                <c:pt idx="53">
                  <c:v>131.13</c:v>
                </c:pt>
                <c:pt idx="54">
                  <c:v>131.51</c:v>
                </c:pt>
                <c:pt idx="55">
                  <c:v>131.83799999999999</c:v>
                </c:pt>
                <c:pt idx="56">
                  <c:v>132.13800000000001</c:v>
                </c:pt>
                <c:pt idx="57">
                  <c:v>132.40100000000001</c:v>
                </c:pt>
                <c:pt idx="58">
                  <c:v>132.48400000000001</c:v>
                </c:pt>
                <c:pt idx="59">
                  <c:v>132.41300000000001</c:v>
                </c:pt>
                <c:pt idx="60">
                  <c:v>132.54499999999999</c:v>
                </c:pt>
                <c:pt idx="61">
                  <c:v>132.69800000000001</c:v>
                </c:pt>
                <c:pt idx="62">
                  <c:v>132.99299999999999</c:v>
                </c:pt>
                <c:pt idx="63">
                  <c:v>133.27000000000001</c:v>
                </c:pt>
                <c:pt idx="64">
                  <c:v>133.61799999999999</c:v>
                </c:pt>
                <c:pt idx="65">
                  <c:v>133.94</c:v>
                </c:pt>
                <c:pt idx="66">
                  <c:v>134.21899999999999</c:v>
                </c:pt>
                <c:pt idx="67">
                  <c:v>134.59200000000001</c:v>
                </c:pt>
                <c:pt idx="68">
                  <c:v>134.959</c:v>
                </c:pt>
                <c:pt idx="69">
                  <c:v>135.25299999999999</c:v>
                </c:pt>
                <c:pt idx="70">
                  <c:v>135.52699999999999</c:v>
                </c:pt>
                <c:pt idx="71">
                  <c:v>135.755</c:v>
                </c:pt>
                <c:pt idx="72">
                  <c:v>135.983</c:v>
                </c:pt>
                <c:pt idx="73">
                  <c:v>136.19900000000001</c:v>
                </c:pt>
                <c:pt idx="74">
                  <c:v>136.41900000000001</c:v>
                </c:pt>
                <c:pt idx="75">
                  <c:v>136.62899999999999</c:v>
                </c:pt>
                <c:pt idx="76">
                  <c:v>136.83799999999999</c:v>
                </c:pt>
                <c:pt idx="77">
                  <c:v>137.042</c:v>
                </c:pt>
                <c:pt idx="78">
                  <c:v>137.23599999999999</c:v>
                </c:pt>
                <c:pt idx="79">
                  <c:v>137.43</c:v>
                </c:pt>
                <c:pt idx="80">
                  <c:v>137.608</c:v>
                </c:pt>
                <c:pt idx="81">
                  <c:v>137.79400000000001</c:v>
                </c:pt>
                <c:pt idx="82">
                  <c:v>137.97200000000001</c:v>
                </c:pt>
                <c:pt idx="83">
                  <c:v>138.15799999999999</c:v>
                </c:pt>
                <c:pt idx="84">
                  <c:v>138.339</c:v>
                </c:pt>
                <c:pt idx="85">
                  <c:v>138.52799999999999</c:v>
                </c:pt>
                <c:pt idx="86">
                  <c:v>138.71</c:v>
                </c:pt>
                <c:pt idx="87">
                  <c:v>138.9</c:v>
                </c:pt>
                <c:pt idx="88">
                  <c:v>139.166</c:v>
                </c:pt>
                <c:pt idx="89">
                  <c:v>139.428</c:v>
                </c:pt>
                <c:pt idx="90">
                  <c:v>139.608</c:v>
                </c:pt>
                <c:pt idx="91">
                  <c:v>139.73400000000001</c:v>
                </c:pt>
                <c:pt idx="92">
                  <c:v>139.886</c:v>
                </c:pt>
                <c:pt idx="93">
                  <c:v>140.03</c:v>
                </c:pt>
                <c:pt idx="94">
                  <c:v>140.18199999999999</c:v>
                </c:pt>
                <c:pt idx="95">
                  <c:v>140.31899999999999</c:v>
                </c:pt>
                <c:pt idx="96">
                  <c:v>140.55799999999999</c:v>
                </c:pt>
                <c:pt idx="97">
                  <c:v>140.833</c:v>
                </c:pt>
                <c:pt idx="98">
                  <c:v>141.02600000000001</c:v>
                </c:pt>
                <c:pt idx="99">
                  <c:v>141.19</c:v>
                </c:pt>
                <c:pt idx="100">
                  <c:v>141.39599999999999</c:v>
                </c:pt>
                <c:pt idx="101">
                  <c:v>141.642</c:v>
                </c:pt>
                <c:pt idx="102">
                  <c:v>141.84899999999999</c:v>
                </c:pt>
                <c:pt idx="103">
                  <c:v>142.06800000000001</c:v>
                </c:pt>
                <c:pt idx="104">
                  <c:v>142.28399999999999</c:v>
                </c:pt>
                <c:pt idx="105">
                  <c:v>142.50299999999999</c:v>
                </c:pt>
                <c:pt idx="106">
                  <c:v>142.73099999999999</c:v>
                </c:pt>
                <c:pt idx="107">
                  <c:v>142.95599999999999</c:v>
                </c:pt>
                <c:pt idx="108">
                  <c:v>143.185</c:v>
                </c:pt>
                <c:pt idx="109">
                  <c:v>143.40299999999999</c:v>
                </c:pt>
                <c:pt idx="110">
                  <c:v>143.631</c:v>
                </c:pt>
                <c:pt idx="111">
                  <c:v>143.845</c:v>
                </c:pt>
                <c:pt idx="112">
                  <c:v>144.06700000000001</c:v>
                </c:pt>
                <c:pt idx="113">
                  <c:v>144.28700000000001</c:v>
                </c:pt>
                <c:pt idx="114">
                  <c:v>144.49700000000001</c:v>
                </c:pt>
                <c:pt idx="115">
                  <c:v>144.709</c:v>
                </c:pt>
                <c:pt idx="116">
                  <c:v>144.90799999999999</c:v>
                </c:pt>
                <c:pt idx="117">
                  <c:v>145.11600000000001</c:v>
                </c:pt>
                <c:pt idx="118">
                  <c:v>145.303</c:v>
                </c:pt>
                <c:pt idx="119">
                  <c:v>145.49199999999999</c:v>
                </c:pt>
                <c:pt idx="120">
                  <c:v>145.68</c:v>
                </c:pt>
                <c:pt idx="121">
                  <c:v>145.86000000000001</c:v>
                </c:pt>
                <c:pt idx="122">
                  <c:v>146.06100000000001</c:v>
                </c:pt>
                <c:pt idx="123">
                  <c:v>146.25399999999999</c:v>
                </c:pt>
                <c:pt idx="124">
                  <c:v>146.465</c:v>
                </c:pt>
                <c:pt idx="125">
                  <c:v>146.678</c:v>
                </c:pt>
                <c:pt idx="126">
                  <c:v>146.90799999999999</c:v>
                </c:pt>
                <c:pt idx="127">
                  <c:v>147.13900000000001</c:v>
                </c:pt>
                <c:pt idx="128">
                  <c:v>147.38399999999999</c:v>
                </c:pt>
                <c:pt idx="129">
                  <c:v>147.61699999999999</c:v>
                </c:pt>
                <c:pt idx="130">
                  <c:v>147.85</c:v>
                </c:pt>
                <c:pt idx="131">
                  <c:v>148.077</c:v>
                </c:pt>
                <c:pt idx="132">
                  <c:v>148.291</c:v>
                </c:pt>
                <c:pt idx="133">
                  <c:v>148.50899999999999</c:v>
                </c:pt>
                <c:pt idx="134">
                  <c:v>148.71899999999999</c:v>
                </c:pt>
                <c:pt idx="135">
                  <c:v>148.93600000000001</c:v>
                </c:pt>
                <c:pt idx="136">
                  <c:v>149.22800000000001</c:v>
                </c:pt>
                <c:pt idx="137">
                  <c:v>149.441</c:v>
                </c:pt>
                <c:pt idx="138">
                  <c:v>149.64099999999999</c:v>
                </c:pt>
                <c:pt idx="139">
                  <c:v>149.85</c:v>
                </c:pt>
                <c:pt idx="140">
                  <c:v>150.05000000000001</c:v>
                </c:pt>
                <c:pt idx="141">
                  <c:v>150.25700000000001</c:v>
                </c:pt>
                <c:pt idx="142">
                  <c:v>150.452</c:v>
                </c:pt>
                <c:pt idx="143">
                  <c:v>150.654</c:v>
                </c:pt>
                <c:pt idx="144">
                  <c:v>150.84899999999999</c:v>
                </c:pt>
                <c:pt idx="145">
                  <c:v>151.05500000000001</c:v>
                </c:pt>
                <c:pt idx="146">
                  <c:v>151.25299999999999</c:v>
                </c:pt>
                <c:pt idx="147">
                  <c:v>151.45500000000001</c:v>
                </c:pt>
                <c:pt idx="148">
                  <c:v>151.65899999999999</c:v>
                </c:pt>
                <c:pt idx="149">
                  <c:v>151.852</c:v>
                </c:pt>
                <c:pt idx="150">
                  <c:v>152.04900000000001</c:v>
                </c:pt>
                <c:pt idx="151">
                  <c:v>152.25200000000001</c:v>
                </c:pt>
                <c:pt idx="152">
                  <c:v>152.45400000000001</c:v>
                </c:pt>
                <c:pt idx="153">
                  <c:v>152.648</c:v>
                </c:pt>
                <c:pt idx="154">
                  <c:v>152.85300000000001</c:v>
                </c:pt>
                <c:pt idx="155">
                  <c:v>153.048</c:v>
                </c:pt>
                <c:pt idx="156">
                  <c:v>153.25399999999999</c:v>
                </c:pt>
                <c:pt idx="157">
                  <c:v>153.447</c:v>
                </c:pt>
                <c:pt idx="158">
                  <c:v>153.648</c:v>
                </c:pt>
                <c:pt idx="159">
                  <c:v>153.84299999999999</c:v>
                </c:pt>
                <c:pt idx="160">
                  <c:v>154.04900000000001</c:v>
                </c:pt>
                <c:pt idx="161">
                  <c:v>154.24600000000001</c:v>
                </c:pt>
                <c:pt idx="162">
                  <c:v>154.44900000000001</c:v>
                </c:pt>
                <c:pt idx="163">
                  <c:v>154.64599999999999</c:v>
                </c:pt>
                <c:pt idx="164">
                  <c:v>154.852</c:v>
                </c:pt>
                <c:pt idx="165">
                  <c:v>155.059</c:v>
                </c:pt>
                <c:pt idx="166">
                  <c:v>155.25700000000001</c:v>
                </c:pt>
                <c:pt idx="167">
                  <c:v>155.464</c:v>
                </c:pt>
                <c:pt idx="168">
                  <c:v>155.661</c:v>
                </c:pt>
                <c:pt idx="169">
                  <c:v>155.86799999999999</c:v>
                </c:pt>
                <c:pt idx="170">
                  <c:v>156.07300000000001</c:v>
                </c:pt>
                <c:pt idx="171">
                  <c:v>156.27000000000001</c:v>
                </c:pt>
                <c:pt idx="172">
                  <c:v>156.477</c:v>
                </c:pt>
                <c:pt idx="173">
                  <c:v>156.68299999999999</c:v>
                </c:pt>
                <c:pt idx="174">
                  <c:v>156.89099999999999</c:v>
                </c:pt>
                <c:pt idx="175">
                  <c:v>157.09</c:v>
                </c:pt>
                <c:pt idx="176">
                  <c:v>157.298</c:v>
                </c:pt>
                <c:pt idx="177">
                  <c:v>157.50800000000001</c:v>
                </c:pt>
                <c:pt idx="178">
                  <c:v>157.71600000000001</c:v>
                </c:pt>
                <c:pt idx="179">
                  <c:v>157.922</c:v>
                </c:pt>
                <c:pt idx="180">
                  <c:v>158.126</c:v>
                </c:pt>
                <c:pt idx="181">
                  <c:v>158.322</c:v>
                </c:pt>
                <c:pt idx="182">
                  <c:v>158.53200000000001</c:v>
                </c:pt>
                <c:pt idx="183">
                  <c:v>158.727</c:v>
                </c:pt>
                <c:pt idx="184">
                  <c:v>158.93700000000001</c:v>
                </c:pt>
                <c:pt idx="185">
                  <c:v>159.136</c:v>
                </c:pt>
                <c:pt idx="186">
                  <c:v>159.34100000000001</c:v>
                </c:pt>
                <c:pt idx="187">
                  <c:v>159.54900000000001</c:v>
                </c:pt>
                <c:pt idx="188">
                  <c:v>159.74700000000001</c:v>
                </c:pt>
                <c:pt idx="189">
                  <c:v>159.952</c:v>
                </c:pt>
                <c:pt idx="190">
                  <c:v>160.149</c:v>
                </c:pt>
                <c:pt idx="191">
                  <c:v>160.351</c:v>
                </c:pt>
                <c:pt idx="192">
                  <c:v>160.55000000000001</c:v>
                </c:pt>
                <c:pt idx="193">
                  <c:v>160.75800000000001</c:v>
                </c:pt>
                <c:pt idx="194">
                  <c:v>160.95699999999999</c:v>
                </c:pt>
                <c:pt idx="195">
                  <c:v>161.167</c:v>
                </c:pt>
                <c:pt idx="196">
                  <c:v>161.37899999999999</c:v>
                </c:pt>
                <c:pt idx="197">
                  <c:v>161.58000000000001</c:v>
                </c:pt>
                <c:pt idx="198">
                  <c:v>161.79</c:v>
                </c:pt>
                <c:pt idx="199">
                  <c:v>161.99100000000001</c:v>
                </c:pt>
                <c:pt idx="200">
                  <c:v>162.20099999999999</c:v>
                </c:pt>
                <c:pt idx="201">
                  <c:v>162.40199999999999</c:v>
                </c:pt>
                <c:pt idx="202">
                  <c:v>162.61000000000001</c:v>
                </c:pt>
                <c:pt idx="203">
                  <c:v>162.81299999999999</c:v>
                </c:pt>
                <c:pt idx="204">
                  <c:v>163.01900000000001</c:v>
                </c:pt>
                <c:pt idx="205">
                  <c:v>163.226</c:v>
                </c:pt>
                <c:pt idx="206">
                  <c:v>163.42500000000001</c:v>
                </c:pt>
                <c:pt idx="207">
                  <c:v>163.63300000000001</c:v>
                </c:pt>
                <c:pt idx="208">
                  <c:v>163.833</c:v>
                </c:pt>
                <c:pt idx="209">
                  <c:v>164.036</c:v>
                </c:pt>
                <c:pt idx="210">
                  <c:v>164.23500000000001</c:v>
                </c:pt>
                <c:pt idx="211">
                  <c:v>164.434</c:v>
                </c:pt>
                <c:pt idx="212">
                  <c:v>164.64099999999999</c:v>
                </c:pt>
                <c:pt idx="213">
                  <c:v>164.84399999999999</c:v>
                </c:pt>
                <c:pt idx="214">
                  <c:v>165.048</c:v>
                </c:pt>
                <c:pt idx="215">
                  <c:v>165.25399999999999</c:v>
                </c:pt>
                <c:pt idx="216">
                  <c:v>165.45099999999999</c:v>
                </c:pt>
                <c:pt idx="217">
                  <c:v>165.65899999999999</c:v>
                </c:pt>
                <c:pt idx="218">
                  <c:v>165.85900000000001</c:v>
                </c:pt>
                <c:pt idx="219">
                  <c:v>166.143</c:v>
                </c:pt>
                <c:pt idx="220">
                  <c:v>166.38499999999999</c:v>
                </c:pt>
                <c:pt idx="221">
                  <c:v>166.59399999999999</c:v>
                </c:pt>
                <c:pt idx="222">
                  <c:v>166.78899999999999</c:v>
                </c:pt>
                <c:pt idx="223">
                  <c:v>167.005</c:v>
                </c:pt>
                <c:pt idx="224">
                  <c:v>167.203</c:v>
                </c:pt>
                <c:pt idx="225">
                  <c:v>167.40100000000001</c:v>
                </c:pt>
                <c:pt idx="226">
                  <c:v>167.607</c:v>
                </c:pt>
                <c:pt idx="227">
                  <c:v>167.80699999999999</c:v>
                </c:pt>
                <c:pt idx="228">
                  <c:v>168.018</c:v>
                </c:pt>
                <c:pt idx="229">
                  <c:v>168.21899999999999</c:v>
                </c:pt>
                <c:pt idx="230">
                  <c:v>168.42099999999999</c:v>
                </c:pt>
                <c:pt idx="231">
                  <c:v>168.619</c:v>
                </c:pt>
                <c:pt idx="232">
                  <c:v>168.827</c:v>
                </c:pt>
                <c:pt idx="233">
                  <c:v>169.02600000000001</c:v>
                </c:pt>
                <c:pt idx="234">
                  <c:v>169.23500000000001</c:v>
                </c:pt>
                <c:pt idx="235">
                  <c:v>169.43799999999999</c:v>
                </c:pt>
                <c:pt idx="236">
                  <c:v>169.624</c:v>
                </c:pt>
                <c:pt idx="237">
                  <c:v>169.82499999999999</c:v>
                </c:pt>
                <c:pt idx="238">
                  <c:v>170.035</c:v>
                </c:pt>
                <c:pt idx="239">
                  <c:v>170.24600000000001</c:v>
                </c:pt>
                <c:pt idx="240">
                  <c:v>170.44900000000001</c:v>
                </c:pt>
                <c:pt idx="241">
                  <c:v>170.65899999999999</c:v>
                </c:pt>
                <c:pt idx="242">
                  <c:v>170.864</c:v>
                </c:pt>
                <c:pt idx="243">
                  <c:v>171.078</c:v>
                </c:pt>
                <c:pt idx="244">
                  <c:v>171.28299999999999</c:v>
                </c:pt>
                <c:pt idx="245">
                  <c:v>171.49600000000001</c:v>
                </c:pt>
                <c:pt idx="246">
                  <c:v>171.70400000000001</c:v>
                </c:pt>
                <c:pt idx="247">
                  <c:v>171.90299999999999</c:v>
                </c:pt>
                <c:pt idx="248">
                  <c:v>172.114</c:v>
                </c:pt>
                <c:pt idx="249">
                  <c:v>172.315</c:v>
                </c:pt>
                <c:pt idx="250">
                  <c:v>172.523</c:v>
                </c:pt>
                <c:pt idx="251">
                  <c:v>172.73099999999999</c:v>
                </c:pt>
                <c:pt idx="252">
                  <c:v>172.93199999999999</c:v>
                </c:pt>
                <c:pt idx="253">
                  <c:v>173.14099999999999</c:v>
                </c:pt>
                <c:pt idx="254">
                  <c:v>173.346</c:v>
                </c:pt>
                <c:pt idx="255">
                  <c:v>173.53800000000001</c:v>
                </c:pt>
                <c:pt idx="256">
                  <c:v>173.74299999999999</c:v>
                </c:pt>
                <c:pt idx="257">
                  <c:v>173.94399999999999</c:v>
                </c:pt>
                <c:pt idx="258">
                  <c:v>174.155</c:v>
                </c:pt>
                <c:pt idx="259">
                  <c:v>174.36099999999999</c:v>
                </c:pt>
                <c:pt idx="260">
                  <c:v>174.572</c:v>
                </c:pt>
                <c:pt idx="261">
                  <c:v>174.77699999999999</c:v>
                </c:pt>
                <c:pt idx="262">
                  <c:v>174.983</c:v>
                </c:pt>
                <c:pt idx="263">
                  <c:v>175.19200000000001</c:v>
                </c:pt>
                <c:pt idx="264">
                  <c:v>175.392</c:v>
                </c:pt>
                <c:pt idx="265">
                  <c:v>175.60400000000001</c:v>
                </c:pt>
                <c:pt idx="266">
                  <c:v>175.804</c:v>
                </c:pt>
                <c:pt idx="267">
                  <c:v>176.01</c:v>
                </c:pt>
                <c:pt idx="268">
                  <c:v>176.20599999999999</c:v>
                </c:pt>
                <c:pt idx="269">
                  <c:v>176.41300000000001</c:v>
                </c:pt>
                <c:pt idx="270">
                  <c:v>176.62299999999999</c:v>
                </c:pt>
                <c:pt idx="271">
                  <c:v>176.828</c:v>
                </c:pt>
                <c:pt idx="272">
                  <c:v>177.02500000000001</c:v>
                </c:pt>
                <c:pt idx="273">
                  <c:v>177.21100000000001</c:v>
                </c:pt>
                <c:pt idx="274">
                  <c:v>177.41800000000001</c:v>
                </c:pt>
                <c:pt idx="275">
                  <c:v>177.619</c:v>
                </c:pt>
                <c:pt idx="276">
                  <c:v>177.833</c:v>
                </c:pt>
                <c:pt idx="277">
                  <c:v>178.15799999999999</c:v>
                </c:pt>
                <c:pt idx="278">
                  <c:v>178.36699999999999</c:v>
                </c:pt>
                <c:pt idx="279">
                  <c:v>178.60300000000001</c:v>
                </c:pt>
                <c:pt idx="280">
                  <c:v>178.81</c:v>
                </c:pt>
                <c:pt idx="281">
                  <c:v>179.011</c:v>
                </c:pt>
                <c:pt idx="282">
                  <c:v>179.22300000000001</c:v>
                </c:pt>
                <c:pt idx="283">
                  <c:v>179.42699999999999</c:v>
                </c:pt>
                <c:pt idx="284">
                  <c:v>179.64</c:v>
                </c:pt>
                <c:pt idx="285">
                  <c:v>179.84700000000001</c:v>
                </c:pt>
                <c:pt idx="286">
                  <c:v>180.04499999999999</c:v>
                </c:pt>
                <c:pt idx="287">
                  <c:v>180.25299999999999</c:v>
                </c:pt>
                <c:pt idx="288">
                  <c:v>180.45500000000001</c:v>
                </c:pt>
                <c:pt idx="289">
                  <c:v>180.709</c:v>
                </c:pt>
                <c:pt idx="290">
                  <c:v>180.904</c:v>
                </c:pt>
                <c:pt idx="291">
                  <c:v>181.10900000000001</c:v>
                </c:pt>
                <c:pt idx="292">
                  <c:v>181.309</c:v>
                </c:pt>
                <c:pt idx="293">
                  <c:v>181.64400000000001</c:v>
                </c:pt>
                <c:pt idx="294">
                  <c:v>181.886</c:v>
                </c:pt>
                <c:pt idx="295">
                  <c:v>182.09100000000001</c:v>
                </c:pt>
                <c:pt idx="296">
                  <c:v>182.28800000000001</c:v>
                </c:pt>
                <c:pt idx="297">
                  <c:v>182.56899999999999</c:v>
                </c:pt>
                <c:pt idx="298">
                  <c:v>182.86099999999999</c:v>
                </c:pt>
                <c:pt idx="299">
                  <c:v>183.06399999999999</c:v>
                </c:pt>
                <c:pt idx="300">
                  <c:v>183.27799999999999</c:v>
                </c:pt>
                <c:pt idx="301">
                  <c:v>183.52199999999999</c:v>
                </c:pt>
                <c:pt idx="302">
                  <c:v>183.75200000000001</c:v>
                </c:pt>
                <c:pt idx="303">
                  <c:v>183.96199999999999</c:v>
                </c:pt>
                <c:pt idx="304">
                  <c:v>184.20500000000001</c:v>
                </c:pt>
                <c:pt idx="305">
                  <c:v>184.41</c:v>
                </c:pt>
                <c:pt idx="306">
                  <c:v>184.697</c:v>
                </c:pt>
                <c:pt idx="307">
                  <c:v>184.90600000000001</c:v>
                </c:pt>
                <c:pt idx="308">
                  <c:v>185.143</c:v>
                </c:pt>
                <c:pt idx="309">
                  <c:v>185.45599999999999</c:v>
                </c:pt>
                <c:pt idx="310">
                  <c:v>185.7</c:v>
                </c:pt>
                <c:pt idx="311">
                  <c:v>185.953</c:v>
                </c:pt>
                <c:pt idx="312">
                  <c:v>186.15600000000001</c:v>
                </c:pt>
                <c:pt idx="313">
                  <c:v>186.44399999999999</c:v>
                </c:pt>
                <c:pt idx="314">
                  <c:v>186.65</c:v>
                </c:pt>
                <c:pt idx="315">
                  <c:v>186.84800000000001</c:v>
                </c:pt>
                <c:pt idx="316">
                  <c:v>187.059</c:v>
                </c:pt>
                <c:pt idx="317">
                  <c:v>187.30099999999999</c:v>
                </c:pt>
                <c:pt idx="318">
                  <c:v>187.51400000000001</c:v>
                </c:pt>
                <c:pt idx="319">
                  <c:v>187.71899999999999</c:v>
                </c:pt>
                <c:pt idx="320">
                  <c:v>187.96799999999999</c:v>
                </c:pt>
                <c:pt idx="321">
                  <c:v>188.249</c:v>
                </c:pt>
                <c:pt idx="322">
                  <c:v>188.458</c:v>
                </c:pt>
                <c:pt idx="323">
                  <c:v>188.65799999999999</c:v>
                </c:pt>
                <c:pt idx="324">
                  <c:v>188.87</c:v>
                </c:pt>
                <c:pt idx="325">
                  <c:v>189.06100000000001</c:v>
                </c:pt>
                <c:pt idx="326">
                  <c:v>189.375</c:v>
                </c:pt>
                <c:pt idx="327">
                  <c:v>189.63</c:v>
                </c:pt>
                <c:pt idx="328">
                  <c:v>189.83799999999999</c:v>
                </c:pt>
                <c:pt idx="329">
                  <c:v>190.05199999999999</c:v>
                </c:pt>
                <c:pt idx="330">
                  <c:v>190.26300000000001</c:v>
                </c:pt>
                <c:pt idx="331">
                  <c:v>190.464</c:v>
                </c:pt>
                <c:pt idx="332">
                  <c:v>190.661</c:v>
                </c:pt>
                <c:pt idx="333">
                  <c:v>190.869</c:v>
                </c:pt>
                <c:pt idx="334">
                  <c:v>191.11199999999999</c:v>
                </c:pt>
                <c:pt idx="335">
                  <c:v>191.32599999999999</c:v>
                </c:pt>
                <c:pt idx="336">
                  <c:v>191.53</c:v>
                </c:pt>
                <c:pt idx="337">
                  <c:v>191.74</c:v>
                </c:pt>
                <c:pt idx="338">
                  <c:v>191.95099999999999</c:v>
                </c:pt>
                <c:pt idx="339">
                  <c:v>192.148</c:v>
                </c:pt>
                <c:pt idx="340">
                  <c:v>192.351</c:v>
                </c:pt>
                <c:pt idx="341">
                  <c:v>192.673</c:v>
                </c:pt>
                <c:pt idx="342">
                  <c:v>192.99799999999999</c:v>
                </c:pt>
                <c:pt idx="343">
                  <c:v>193.376</c:v>
                </c:pt>
                <c:pt idx="344">
                  <c:v>193.61199999999999</c:v>
                </c:pt>
                <c:pt idx="345">
                  <c:v>193.93299999999999</c:v>
                </c:pt>
                <c:pt idx="346">
                  <c:v>194.26</c:v>
                </c:pt>
                <c:pt idx="347">
                  <c:v>194.50200000000001</c:v>
                </c:pt>
                <c:pt idx="348">
                  <c:v>194.71299999999999</c:v>
                </c:pt>
                <c:pt idx="349">
                  <c:v>195.00200000000001</c:v>
                </c:pt>
                <c:pt idx="350">
                  <c:v>195.208</c:v>
                </c:pt>
                <c:pt idx="351">
                  <c:v>195.41200000000001</c:v>
                </c:pt>
                <c:pt idx="352">
                  <c:v>195.60900000000001</c:v>
                </c:pt>
                <c:pt idx="353">
                  <c:v>195.85</c:v>
                </c:pt>
                <c:pt idx="354">
                  <c:v>196.06100000000001</c:v>
                </c:pt>
                <c:pt idx="355">
                  <c:v>196.26300000000001</c:v>
                </c:pt>
                <c:pt idx="356">
                  <c:v>196.47499999999999</c:v>
                </c:pt>
                <c:pt idx="357">
                  <c:v>196.68799999999999</c:v>
                </c:pt>
                <c:pt idx="358">
                  <c:v>196.88900000000001</c:v>
                </c:pt>
                <c:pt idx="359">
                  <c:v>197.096</c:v>
                </c:pt>
                <c:pt idx="360">
                  <c:v>197.29599999999999</c:v>
                </c:pt>
                <c:pt idx="361">
                  <c:v>197.61799999999999</c:v>
                </c:pt>
                <c:pt idx="362">
                  <c:v>197.82499999999999</c:v>
                </c:pt>
                <c:pt idx="363">
                  <c:v>198.02799999999999</c:v>
                </c:pt>
                <c:pt idx="364">
                  <c:v>198.23599999999999</c:v>
                </c:pt>
                <c:pt idx="365">
                  <c:v>198.44</c:v>
                </c:pt>
                <c:pt idx="366">
                  <c:v>198.636</c:v>
                </c:pt>
                <c:pt idx="367">
                  <c:v>198.84200000000001</c:v>
                </c:pt>
                <c:pt idx="368">
                  <c:v>199.04300000000001</c:v>
                </c:pt>
                <c:pt idx="369">
                  <c:v>199.25200000000001</c:v>
                </c:pt>
                <c:pt idx="370">
                  <c:v>199.46199999999999</c:v>
                </c:pt>
                <c:pt idx="371">
                  <c:v>199.66499999999999</c:v>
                </c:pt>
                <c:pt idx="372">
                  <c:v>199.874</c:v>
                </c:pt>
                <c:pt idx="373">
                  <c:v>200.07</c:v>
                </c:pt>
                <c:pt idx="374">
                  <c:v>200.27199999999999</c:v>
                </c:pt>
                <c:pt idx="375">
                  <c:v>200.47399999999999</c:v>
                </c:pt>
                <c:pt idx="376">
                  <c:v>200.685</c:v>
                </c:pt>
                <c:pt idx="377">
                  <c:v>200.88800000000001</c:v>
                </c:pt>
                <c:pt idx="378">
                  <c:v>201.09899999999999</c:v>
                </c:pt>
                <c:pt idx="379">
                  <c:v>201.30199999999999</c:v>
                </c:pt>
                <c:pt idx="380">
                  <c:v>201.51300000000001</c:v>
                </c:pt>
                <c:pt idx="381">
                  <c:v>201.71799999999999</c:v>
                </c:pt>
                <c:pt idx="382">
                  <c:v>201.91499999999999</c:v>
                </c:pt>
                <c:pt idx="383">
                  <c:v>202.12100000000001</c:v>
                </c:pt>
                <c:pt idx="384">
                  <c:v>202.322</c:v>
                </c:pt>
                <c:pt idx="385">
                  <c:v>202.52199999999999</c:v>
                </c:pt>
                <c:pt idx="386">
                  <c:v>202.73099999999999</c:v>
                </c:pt>
                <c:pt idx="387">
                  <c:v>202.94200000000001</c:v>
                </c:pt>
                <c:pt idx="388">
                  <c:v>203.148</c:v>
                </c:pt>
                <c:pt idx="389">
                  <c:v>203.43299999999999</c:v>
                </c:pt>
                <c:pt idx="390">
                  <c:v>203.68100000000001</c:v>
                </c:pt>
                <c:pt idx="391">
                  <c:v>203.887</c:v>
                </c:pt>
                <c:pt idx="392">
                  <c:v>204.08699999999999</c:v>
                </c:pt>
                <c:pt idx="393">
                  <c:v>204.29599999999999</c:v>
                </c:pt>
                <c:pt idx="394">
                  <c:v>204.494</c:v>
                </c:pt>
                <c:pt idx="395">
                  <c:v>204.702</c:v>
                </c:pt>
                <c:pt idx="396">
                  <c:v>204.905</c:v>
                </c:pt>
                <c:pt idx="397">
                  <c:v>205.119</c:v>
                </c:pt>
                <c:pt idx="398">
                  <c:v>205.35900000000001</c:v>
                </c:pt>
                <c:pt idx="399">
                  <c:v>205.64</c:v>
                </c:pt>
                <c:pt idx="400">
                  <c:v>205.845</c:v>
                </c:pt>
                <c:pt idx="401">
                  <c:v>206.042</c:v>
                </c:pt>
                <c:pt idx="402">
                  <c:v>206.25</c:v>
                </c:pt>
                <c:pt idx="403">
                  <c:v>206.459</c:v>
                </c:pt>
                <c:pt idx="404">
                  <c:v>206.65899999999999</c:v>
                </c:pt>
                <c:pt idx="405">
                  <c:v>206.869</c:v>
                </c:pt>
                <c:pt idx="406">
                  <c:v>207.072</c:v>
                </c:pt>
                <c:pt idx="407">
                  <c:v>207.28</c:v>
                </c:pt>
                <c:pt idx="408">
                  <c:v>207.48</c:v>
                </c:pt>
                <c:pt idx="409">
                  <c:v>207.68700000000001</c:v>
                </c:pt>
                <c:pt idx="410">
                  <c:v>207.88499999999999</c:v>
                </c:pt>
                <c:pt idx="411">
                  <c:v>208.095</c:v>
                </c:pt>
                <c:pt idx="412">
                  <c:v>208.37899999999999</c:v>
                </c:pt>
                <c:pt idx="413">
                  <c:v>208.58699999999999</c:v>
                </c:pt>
                <c:pt idx="414">
                  <c:v>208.83099999999999</c:v>
                </c:pt>
                <c:pt idx="415">
                  <c:v>209.04</c:v>
                </c:pt>
                <c:pt idx="416">
                  <c:v>209.322</c:v>
                </c:pt>
                <c:pt idx="417">
                  <c:v>209.53</c:v>
                </c:pt>
                <c:pt idx="418">
                  <c:v>209.77099999999999</c:v>
                </c:pt>
                <c:pt idx="419">
                  <c:v>209.971</c:v>
                </c:pt>
                <c:pt idx="420">
                  <c:v>210.262</c:v>
                </c:pt>
                <c:pt idx="421">
                  <c:v>210.505</c:v>
                </c:pt>
                <c:pt idx="422">
                  <c:v>210.71100000000001</c:v>
                </c:pt>
                <c:pt idx="423">
                  <c:v>210.91300000000001</c:v>
                </c:pt>
                <c:pt idx="424">
                  <c:v>211.12</c:v>
                </c:pt>
                <c:pt idx="425">
                  <c:v>211.517</c:v>
                </c:pt>
                <c:pt idx="426">
                  <c:v>211.72399999999999</c:v>
                </c:pt>
                <c:pt idx="427">
                  <c:v>211.94800000000001</c:v>
                </c:pt>
                <c:pt idx="428">
                  <c:v>212.15700000000001</c:v>
                </c:pt>
                <c:pt idx="429">
                  <c:v>212.49100000000001</c:v>
                </c:pt>
                <c:pt idx="430">
                  <c:v>212.70099999999999</c:v>
                </c:pt>
                <c:pt idx="431">
                  <c:v>213.042</c:v>
                </c:pt>
                <c:pt idx="432">
                  <c:v>213.27500000000001</c:v>
                </c:pt>
                <c:pt idx="433">
                  <c:v>213.565</c:v>
                </c:pt>
                <c:pt idx="434">
                  <c:v>213.774</c:v>
                </c:pt>
                <c:pt idx="435">
                  <c:v>213.97399999999999</c:v>
                </c:pt>
                <c:pt idx="436">
                  <c:v>214.21600000000001</c:v>
                </c:pt>
                <c:pt idx="437">
                  <c:v>214.50899999999999</c:v>
                </c:pt>
                <c:pt idx="438">
                  <c:v>214.75399999999999</c:v>
                </c:pt>
                <c:pt idx="439">
                  <c:v>215.00899999999999</c:v>
                </c:pt>
                <c:pt idx="440">
                  <c:v>215.21799999999999</c:v>
                </c:pt>
                <c:pt idx="441">
                  <c:v>215.42</c:v>
                </c:pt>
                <c:pt idx="442">
                  <c:v>215.62700000000001</c:v>
                </c:pt>
                <c:pt idx="443">
                  <c:v>215.916</c:v>
                </c:pt>
                <c:pt idx="444">
                  <c:v>216.15600000000001</c:v>
                </c:pt>
                <c:pt idx="445">
                  <c:v>216.35400000000001</c:v>
                </c:pt>
                <c:pt idx="446">
                  <c:v>216.64500000000001</c:v>
                </c:pt>
                <c:pt idx="447">
                  <c:v>216.887</c:v>
                </c:pt>
                <c:pt idx="448">
                  <c:v>217.095</c:v>
                </c:pt>
                <c:pt idx="449">
                  <c:v>217.298</c:v>
                </c:pt>
                <c:pt idx="450">
                  <c:v>217.50899999999999</c:v>
                </c:pt>
                <c:pt idx="451">
                  <c:v>217.697</c:v>
                </c:pt>
                <c:pt idx="452">
                  <c:v>217.9</c:v>
                </c:pt>
                <c:pt idx="453">
                  <c:v>218.10499999999999</c:v>
                </c:pt>
                <c:pt idx="454">
                  <c:v>218.31700000000001</c:v>
                </c:pt>
                <c:pt idx="455">
                  <c:v>218.536</c:v>
                </c:pt>
                <c:pt idx="456">
                  <c:v>218.74</c:v>
                </c:pt>
                <c:pt idx="457">
                  <c:v>218.953</c:v>
                </c:pt>
                <c:pt idx="458">
                  <c:v>219.15299999999999</c:v>
                </c:pt>
                <c:pt idx="459">
                  <c:v>219.36199999999999</c:v>
                </c:pt>
                <c:pt idx="460">
                  <c:v>219.56100000000001</c:v>
                </c:pt>
                <c:pt idx="461">
                  <c:v>219.767</c:v>
                </c:pt>
                <c:pt idx="462">
                  <c:v>220.05</c:v>
                </c:pt>
                <c:pt idx="463">
                  <c:v>220.25800000000001</c:v>
                </c:pt>
                <c:pt idx="464">
                  <c:v>220.49799999999999</c:v>
                </c:pt>
                <c:pt idx="465">
                  <c:v>220.863</c:v>
                </c:pt>
                <c:pt idx="466">
                  <c:v>221.185</c:v>
                </c:pt>
                <c:pt idx="467">
                  <c:v>221.50899999999999</c:v>
                </c:pt>
                <c:pt idx="468">
                  <c:v>221.75800000000001</c:v>
                </c:pt>
                <c:pt idx="469">
                  <c:v>221.958</c:v>
                </c:pt>
                <c:pt idx="470">
                  <c:v>222.166</c:v>
                </c:pt>
                <c:pt idx="471">
                  <c:v>222.376</c:v>
                </c:pt>
                <c:pt idx="472">
                  <c:v>222.584</c:v>
                </c:pt>
                <c:pt idx="473">
                  <c:v>222.79400000000001</c:v>
                </c:pt>
                <c:pt idx="474">
                  <c:v>222.994</c:v>
                </c:pt>
                <c:pt idx="475">
                  <c:v>223.286</c:v>
                </c:pt>
                <c:pt idx="476">
                  <c:v>223.64400000000001</c:v>
                </c:pt>
                <c:pt idx="477">
                  <c:v>223.85</c:v>
                </c:pt>
                <c:pt idx="478">
                  <c:v>224.17400000000001</c:v>
                </c:pt>
                <c:pt idx="479">
                  <c:v>224.499</c:v>
                </c:pt>
                <c:pt idx="480">
                  <c:v>224.70699999999999</c:v>
                </c:pt>
                <c:pt idx="481">
                  <c:v>224.94800000000001</c:v>
                </c:pt>
                <c:pt idx="482">
                  <c:v>225.274</c:v>
                </c:pt>
                <c:pt idx="483">
                  <c:v>225.483</c:v>
                </c:pt>
                <c:pt idx="484">
                  <c:v>225.685</c:v>
                </c:pt>
                <c:pt idx="485">
                  <c:v>225.93799999999999</c:v>
                </c:pt>
                <c:pt idx="486">
                  <c:v>226.22300000000001</c:v>
                </c:pt>
                <c:pt idx="487">
                  <c:v>226.43</c:v>
                </c:pt>
                <c:pt idx="488">
                  <c:v>226.62899999999999</c:v>
                </c:pt>
                <c:pt idx="489">
                  <c:v>226.83500000000001</c:v>
                </c:pt>
                <c:pt idx="490">
                  <c:v>227.226</c:v>
                </c:pt>
                <c:pt idx="491">
                  <c:v>227.47399999999999</c:v>
                </c:pt>
                <c:pt idx="492">
                  <c:v>227.767</c:v>
                </c:pt>
                <c:pt idx="493">
                  <c:v>228.00700000000001</c:v>
                </c:pt>
                <c:pt idx="494">
                  <c:v>228.214</c:v>
                </c:pt>
                <c:pt idx="495">
                  <c:v>228.41300000000001</c:v>
                </c:pt>
                <c:pt idx="496">
                  <c:v>228.65299999999999</c:v>
                </c:pt>
                <c:pt idx="497">
                  <c:v>228.86199999999999</c:v>
                </c:pt>
                <c:pt idx="498">
                  <c:v>229.154</c:v>
                </c:pt>
                <c:pt idx="499">
                  <c:v>229.363</c:v>
                </c:pt>
                <c:pt idx="500">
                  <c:v>229.56299999999999</c:v>
                </c:pt>
                <c:pt idx="501">
                  <c:v>229.816</c:v>
                </c:pt>
                <c:pt idx="502">
                  <c:v>230.01599999999999</c:v>
                </c:pt>
                <c:pt idx="503">
                  <c:v>230.227</c:v>
                </c:pt>
                <c:pt idx="504">
                  <c:v>230.42599999999999</c:v>
                </c:pt>
                <c:pt idx="505">
                  <c:v>230.62700000000001</c:v>
                </c:pt>
                <c:pt idx="506">
                  <c:v>230.83699999999999</c:v>
                </c:pt>
                <c:pt idx="507">
                  <c:v>231.03800000000001</c:v>
                </c:pt>
                <c:pt idx="508">
                  <c:v>231.24700000000001</c:v>
                </c:pt>
                <c:pt idx="509">
                  <c:v>231.458</c:v>
                </c:pt>
                <c:pt idx="510">
                  <c:v>231.65600000000001</c:v>
                </c:pt>
                <c:pt idx="511">
                  <c:v>231.864</c:v>
                </c:pt>
                <c:pt idx="512">
                  <c:v>232.065</c:v>
                </c:pt>
                <c:pt idx="513">
                  <c:v>232.273</c:v>
                </c:pt>
                <c:pt idx="514">
                  <c:v>232.47200000000001</c:v>
                </c:pt>
                <c:pt idx="515">
                  <c:v>232.679</c:v>
                </c:pt>
                <c:pt idx="516">
                  <c:v>232.87700000000001</c:v>
                </c:pt>
                <c:pt idx="517">
                  <c:v>233.083</c:v>
                </c:pt>
                <c:pt idx="518">
                  <c:v>233.28100000000001</c:v>
                </c:pt>
                <c:pt idx="519">
                  <c:v>233.49</c:v>
                </c:pt>
                <c:pt idx="520">
                  <c:v>233.697</c:v>
                </c:pt>
                <c:pt idx="521">
                  <c:v>233.899</c:v>
                </c:pt>
                <c:pt idx="522">
                  <c:v>234.107</c:v>
                </c:pt>
                <c:pt idx="523">
                  <c:v>234.30699999999999</c:v>
                </c:pt>
                <c:pt idx="524">
                  <c:v>234.51499999999999</c:v>
                </c:pt>
                <c:pt idx="525">
                  <c:v>234.71799999999999</c:v>
                </c:pt>
                <c:pt idx="526">
                  <c:v>234.92699999999999</c:v>
                </c:pt>
                <c:pt idx="527">
                  <c:v>235.214</c:v>
                </c:pt>
                <c:pt idx="528">
                  <c:v>235.465</c:v>
                </c:pt>
                <c:pt idx="529">
                  <c:v>235.66399999999999</c:v>
                </c:pt>
                <c:pt idx="530">
                  <c:v>235.87</c:v>
                </c:pt>
                <c:pt idx="531">
                  <c:v>236.06700000000001</c:v>
                </c:pt>
                <c:pt idx="532">
                  <c:v>236.27199999999999</c:v>
                </c:pt>
                <c:pt idx="533">
                  <c:v>236.48</c:v>
                </c:pt>
                <c:pt idx="534">
                  <c:v>236.679</c:v>
                </c:pt>
                <c:pt idx="535">
                  <c:v>236.89</c:v>
                </c:pt>
                <c:pt idx="536">
                  <c:v>237.09</c:v>
                </c:pt>
                <c:pt idx="537">
                  <c:v>237.297</c:v>
                </c:pt>
                <c:pt idx="538">
                  <c:v>237.49700000000001</c:v>
                </c:pt>
                <c:pt idx="539">
                  <c:v>237.708</c:v>
                </c:pt>
                <c:pt idx="540">
                  <c:v>237.90799999999999</c:v>
                </c:pt>
                <c:pt idx="541">
                  <c:v>238.11699999999999</c:v>
                </c:pt>
                <c:pt idx="542">
                  <c:v>238.32599999999999</c:v>
                </c:pt>
                <c:pt idx="543">
                  <c:v>238.52799999999999</c:v>
                </c:pt>
                <c:pt idx="544">
                  <c:v>238.73699999999999</c:v>
                </c:pt>
                <c:pt idx="545">
                  <c:v>238.93600000000001</c:v>
                </c:pt>
                <c:pt idx="546">
                  <c:v>239.14599999999999</c:v>
                </c:pt>
                <c:pt idx="547">
                  <c:v>239.35499999999999</c:v>
                </c:pt>
                <c:pt idx="548">
                  <c:v>239.55600000000001</c:v>
                </c:pt>
                <c:pt idx="549">
                  <c:v>239.76499999999999</c:v>
                </c:pt>
                <c:pt idx="550">
                  <c:v>239.96600000000001</c:v>
                </c:pt>
                <c:pt idx="551">
                  <c:v>240.173</c:v>
                </c:pt>
                <c:pt idx="552">
                  <c:v>240.37100000000001</c:v>
                </c:pt>
                <c:pt idx="553">
                  <c:v>240.578</c:v>
                </c:pt>
                <c:pt idx="554">
                  <c:v>240.779</c:v>
                </c:pt>
                <c:pt idx="555">
                  <c:v>240.98599999999999</c:v>
                </c:pt>
                <c:pt idx="556">
                  <c:v>241.18799999999999</c:v>
                </c:pt>
                <c:pt idx="557">
                  <c:v>241.39099999999999</c:v>
                </c:pt>
                <c:pt idx="558">
                  <c:v>241.595</c:v>
                </c:pt>
                <c:pt idx="559">
                  <c:v>241.80199999999999</c:v>
                </c:pt>
                <c:pt idx="560">
                  <c:v>242.08500000000001</c:v>
                </c:pt>
                <c:pt idx="561">
                  <c:v>242.29499999999999</c:v>
                </c:pt>
                <c:pt idx="562">
                  <c:v>242.49199999999999</c:v>
                </c:pt>
                <c:pt idx="563">
                  <c:v>242.703</c:v>
                </c:pt>
                <c:pt idx="564">
                  <c:v>242.90100000000001</c:v>
                </c:pt>
                <c:pt idx="565">
                  <c:v>243.10900000000001</c:v>
                </c:pt>
                <c:pt idx="566">
                  <c:v>243.358</c:v>
                </c:pt>
                <c:pt idx="567">
                  <c:v>243.55799999999999</c:v>
                </c:pt>
                <c:pt idx="568">
                  <c:v>243.84</c:v>
                </c:pt>
                <c:pt idx="569">
                  <c:v>244.047</c:v>
                </c:pt>
                <c:pt idx="570">
                  <c:v>244.25299999999999</c:v>
                </c:pt>
                <c:pt idx="571">
                  <c:v>244.45099999999999</c:v>
                </c:pt>
                <c:pt idx="572">
                  <c:v>244.65899999999999</c:v>
                </c:pt>
                <c:pt idx="573">
                  <c:v>245.02699999999999</c:v>
                </c:pt>
                <c:pt idx="574">
                  <c:v>245.27</c:v>
                </c:pt>
                <c:pt idx="575">
                  <c:v>245.47900000000001</c:v>
                </c:pt>
                <c:pt idx="576">
                  <c:v>245.68700000000001</c:v>
                </c:pt>
                <c:pt idx="577">
                  <c:v>245.88800000000001</c:v>
                </c:pt>
                <c:pt idx="578">
                  <c:v>246.173</c:v>
                </c:pt>
                <c:pt idx="579">
                  <c:v>246.42099999999999</c:v>
                </c:pt>
                <c:pt idx="580">
                  <c:v>246.715</c:v>
                </c:pt>
                <c:pt idx="581">
                  <c:v>247</c:v>
                </c:pt>
                <c:pt idx="582">
                  <c:v>247.208</c:v>
                </c:pt>
                <c:pt idx="583">
                  <c:v>247.45</c:v>
                </c:pt>
                <c:pt idx="584">
                  <c:v>247.65899999999999</c:v>
                </c:pt>
                <c:pt idx="585">
                  <c:v>247.87700000000001</c:v>
                </c:pt>
                <c:pt idx="586">
                  <c:v>248.15100000000001</c:v>
                </c:pt>
                <c:pt idx="587">
                  <c:v>248.39599999999999</c:v>
                </c:pt>
                <c:pt idx="588">
                  <c:v>248.6</c:v>
                </c:pt>
                <c:pt idx="589">
                  <c:v>248.80799999999999</c:v>
                </c:pt>
                <c:pt idx="590">
                  <c:v>249.01</c:v>
                </c:pt>
                <c:pt idx="591">
                  <c:v>249.21899999999999</c:v>
                </c:pt>
                <c:pt idx="592">
                  <c:v>249.41800000000001</c:v>
                </c:pt>
                <c:pt idx="593">
                  <c:v>249.62899999999999</c:v>
                </c:pt>
                <c:pt idx="594">
                  <c:v>249.828</c:v>
                </c:pt>
                <c:pt idx="595">
                  <c:v>250.035</c:v>
                </c:pt>
                <c:pt idx="596">
                  <c:v>250.23500000000001</c:v>
                </c:pt>
                <c:pt idx="597">
                  <c:v>250.441</c:v>
                </c:pt>
                <c:pt idx="598">
                  <c:v>250.64099999999999</c:v>
                </c:pt>
                <c:pt idx="599">
                  <c:v>250.852</c:v>
                </c:pt>
                <c:pt idx="600">
                  <c:v>251.05799999999999</c:v>
                </c:pt>
                <c:pt idx="601">
                  <c:v>251.25800000000001</c:v>
                </c:pt>
                <c:pt idx="602">
                  <c:v>251.46600000000001</c:v>
                </c:pt>
                <c:pt idx="603">
                  <c:v>251.66800000000001</c:v>
                </c:pt>
                <c:pt idx="604">
                  <c:v>251.876</c:v>
                </c:pt>
                <c:pt idx="605">
                  <c:v>252.07900000000001</c:v>
                </c:pt>
                <c:pt idx="606">
                  <c:v>252.286</c:v>
                </c:pt>
                <c:pt idx="607">
                  <c:v>252.48599999999999</c:v>
                </c:pt>
                <c:pt idx="608">
                  <c:v>252.69300000000001</c:v>
                </c:pt>
                <c:pt idx="609">
                  <c:v>252.893</c:v>
                </c:pt>
                <c:pt idx="610">
                  <c:v>253.101</c:v>
                </c:pt>
                <c:pt idx="611">
                  <c:v>253.30099999999999</c:v>
                </c:pt>
                <c:pt idx="612">
                  <c:v>253.50899999999999</c:v>
                </c:pt>
                <c:pt idx="613">
                  <c:v>253.709</c:v>
                </c:pt>
                <c:pt idx="614">
                  <c:v>253.91900000000001</c:v>
                </c:pt>
                <c:pt idx="615">
                  <c:v>254.119</c:v>
                </c:pt>
                <c:pt idx="616">
                  <c:v>254.327</c:v>
                </c:pt>
                <c:pt idx="617">
                  <c:v>254.53399999999999</c:v>
                </c:pt>
                <c:pt idx="618">
                  <c:v>254.73400000000001</c:v>
                </c:pt>
                <c:pt idx="619">
                  <c:v>254.94200000000001</c:v>
                </c:pt>
                <c:pt idx="620">
                  <c:v>255.14099999999999</c:v>
                </c:pt>
                <c:pt idx="621">
                  <c:v>255.351</c:v>
                </c:pt>
                <c:pt idx="622">
                  <c:v>255.56100000000001</c:v>
                </c:pt>
                <c:pt idx="623">
                  <c:v>255.762</c:v>
                </c:pt>
                <c:pt idx="624">
                  <c:v>255.97</c:v>
                </c:pt>
                <c:pt idx="625">
                  <c:v>256.17099999999999</c:v>
                </c:pt>
                <c:pt idx="626">
                  <c:v>256.37900000000002</c:v>
                </c:pt>
                <c:pt idx="627">
                  <c:v>256.58699999999999</c:v>
                </c:pt>
                <c:pt idx="628">
                  <c:v>256.78800000000001</c:v>
                </c:pt>
                <c:pt idx="629">
                  <c:v>256.99599999999998</c:v>
                </c:pt>
                <c:pt idx="630">
                  <c:v>257.19299999999998</c:v>
                </c:pt>
                <c:pt idx="631">
                  <c:v>257.50900000000001</c:v>
                </c:pt>
                <c:pt idx="632">
                  <c:v>257.71800000000002</c:v>
                </c:pt>
                <c:pt idx="633">
                  <c:v>257.91899999999998</c:v>
                </c:pt>
                <c:pt idx="634">
                  <c:v>258.13099999999997</c:v>
                </c:pt>
                <c:pt idx="635">
                  <c:v>258.33199999999999</c:v>
                </c:pt>
                <c:pt idx="636">
                  <c:v>258.53800000000001</c:v>
                </c:pt>
                <c:pt idx="637">
                  <c:v>258.74</c:v>
                </c:pt>
                <c:pt idx="638">
                  <c:v>258.947</c:v>
                </c:pt>
                <c:pt idx="639">
                  <c:v>259.14800000000002</c:v>
                </c:pt>
                <c:pt idx="640">
                  <c:v>259.35500000000002</c:v>
                </c:pt>
                <c:pt idx="641">
                  <c:v>259.59300000000002</c:v>
                </c:pt>
                <c:pt idx="642">
                  <c:v>259.8</c:v>
                </c:pt>
                <c:pt idx="643">
                  <c:v>260.00099999999998</c:v>
                </c:pt>
                <c:pt idx="644">
                  <c:v>260.209</c:v>
                </c:pt>
                <c:pt idx="645">
                  <c:v>260.495</c:v>
                </c:pt>
                <c:pt idx="646">
                  <c:v>260.70499999999998</c:v>
                </c:pt>
                <c:pt idx="647">
                  <c:v>260.90300000000002</c:v>
                </c:pt>
                <c:pt idx="648">
                  <c:v>261.14</c:v>
                </c:pt>
                <c:pt idx="649">
                  <c:v>261.34500000000003</c:v>
                </c:pt>
                <c:pt idx="650">
                  <c:v>261.54700000000003</c:v>
                </c:pt>
                <c:pt idx="651">
                  <c:v>261.75700000000001</c:v>
                </c:pt>
                <c:pt idx="652">
                  <c:v>262.07499999999999</c:v>
                </c:pt>
                <c:pt idx="653">
                  <c:v>262.28300000000002</c:v>
                </c:pt>
                <c:pt idx="654">
                  <c:v>262.483</c:v>
                </c:pt>
                <c:pt idx="655">
                  <c:v>262.69</c:v>
                </c:pt>
                <c:pt idx="656">
                  <c:v>262.89100000000002</c:v>
                </c:pt>
                <c:pt idx="657">
                  <c:v>263.09800000000001</c:v>
                </c:pt>
                <c:pt idx="658">
                  <c:v>263.42599999999999</c:v>
                </c:pt>
                <c:pt idx="659">
                  <c:v>263.66899999999998</c:v>
                </c:pt>
                <c:pt idx="660">
                  <c:v>263.87700000000001</c:v>
                </c:pt>
                <c:pt idx="661">
                  <c:v>264.07799999999997</c:v>
                </c:pt>
                <c:pt idx="662">
                  <c:v>264.28500000000003</c:v>
                </c:pt>
                <c:pt idx="663">
                  <c:v>264.56900000000002</c:v>
                </c:pt>
                <c:pt idx="664">
                  <c:v>264.77499999999998</c:v>
                </c:pt>
                <c:pt idx="665">
                  <c:v>264.983</c:v>
                </c:pt>
                <c:pt idx="666">
                  <c:v>265.226</c:v>
                </c:pt>
                <c:pt idx="667">
                  <c:v>265.43400000000003</c:v>
                </c:pt>
                <c:pt idx="668">
                  <c:v>265.63499999999999</c:v>
                </c:pt>
                <c:pt idx="669">
                  <c:v>265.84199999999998</c:v>
                </c:pt>
                <c:pt idx="670">
                  <c:v>266.12700000000001</c:v>
                </c:pt>
                <c:pt idx="671">
                  <c:v>266.32799999999997</c:v>
                </c:pt>
                <c:pt idx="672">
                  <c:v>266.53500000000003</c:v>
                </c:pt>
                <c:pt idx="673">
                  <c:v>266.74400000000003</c:v>
                </c:pt>
                <c:pt idx="674">
                  <c:v>266.94400000000002</c:v>
                </c:pt>
                <c:pt idx="675">
                  <c:v>267.15499999999997</c:v>
                </c:pt>
                <c:pt idx="676">
                  <c:v>267.35399999999998</c:v>
                </c:pt>
                <c:pt idx="677">
                  <c:v>267.56200000000001</c:v>
                </c:pt>
                <c:pt idx="678">
                  <c:v>267.76400000000001</c:v>
                </c:pt>
                <c:pt idx="679">
                  <c:v>267.96899999999999</c:v>
                </c:pt>
                <c:pt idx="680">
                  <c:v>268.16800000000001</c:v>
                </c:pt>
                <c:pt idx="681">
                  <c:v>268.37599999999998</c:v>
                </c:pt>
                <c:pt idx="682">
                  <c:v>268.577</c:v>
                </c:pt>
                <c:pt idx="683">
                  <c:v>268.786</c:v>
                </c:pt>
                <c:pt idx="684">
                  <c:v>268.98700000000002</c:v>
                </c:pt>
                <c:pt idx="685">
                  <c:v>269.19299999999998</c:v>
                </c:pt>
                <c:pt idx="686">
                  <c:v>269.39499999999998</c:v>
                </c:pt>
                <c:pt idx="687">
                  <c:v>269.60000000000002</c:v>
                </c:pt>
                <c:pt idx="688">
                  <c:v>269.803</c:v>
                </c:pt>
                <c:pt idx="689">
                  <c:v>270.01100000000002</c:v>
                </c:pt>
                <c:pt idx="690">
                  <c:v>270.221</c:v>
                </c:pt>
                <c:pt idx="691">
                  <c:v>270.42200000000003</c:v>
                </c:pt>
                <c:pt idx="692">
                  <c:v>270.63099999999997</c:v>
                </c:pt>
                <c:pt idx="693">
                  <c:v>270.83</c:v>
                </c:pt>
                <c:pt idx="694">
                  <c:v>271.03899999999999</c:v>
                </c:pt>
                <c:pt idx="695">
                  <c:v>271.27699999999999</c:v>
                </c:pt>
                <c:pt idx="696">
                  <c:v>271.47699999999998</c:v>
                </c:pt>
                <c:pt idx="697">
                  <c:v>271.68599999999998</c:v>
                </c:pt>
                <c:pt idx="698">
                  <c:v>271.88600000000002</c:v>
                </c:pt>
                <c:pt idx="699">
                  <c:v>272.096</c:v>
                </c:pt>
                <c:pt idx="700">
                  <c:v>272.29700000000003</c:v>
                </c:pt>
                <c:pt idx="701">
                  <c:v>272.50599999999997</c:v>
                </c:pt>
                <c:pt idx="702">
                  <c:v>272.71100000000001</c:v>
                </c:pt>
                <c:pt idx="703">
                  <c:v>272.90899999999999</c:v>
                </c:pt>
                <c:pt idx="704">
                  <c:v>273.11599999999999</c:v>
                </c:pt>
                <c:pt idx="705">
                  <c:v>273.31599999999997</c:v>
                </c:pt>
                <c:pt idx="706">
                  <c:v>273.524</c:v>
                </c:pt>
                <c:pt idx="707">
                  <c:v>273.72699999999998</c:v>
                </c:pt>
                <c:pt idx="708">
                  <c:v>274.01100000000002</c:v>
                </c:pt>
                <c:pt idx="709">
                  <c:v>274.262</c:v>
                </c:pt>
                <c:pt idx="710">
                  <c:v>274.46199999999999</c:v>
                </c:pt>
                <c:pt idx="711">
                  <c:v>274.67</c:v>
                </c:pt>
                <c:pt idx="712">
                  <c:v>274.87900000000002</c:v>
                </c:pt>
                <c:pt idx="713">
                  <c:v>275.07799999999997</c:v>
                </c:pt>
                <c:pt idx="714">
                  <c:v>275.286</c:v>
                </c:pt>
                <c:pt idx="715">
                  <c:v>275.48599999999999</c:v>
                </c:pt>
                <c:pt idx="716">
                  <c:v>275.69499999999999</c:v>
                </c:pt>
                <c:pt idx="717">
                  <c:v>275.89499999999998</c:v>
                </c:pt>
                <c:pt idx="718">
                  <c:v>276.10399999999998</c:v>
                </c:pt>
                <c:pt idx="719">
                  <c:v>276.30399999999997</c:v>
                </c:pt>
                <c:pt idx="720">
                  <c:v>276.51100000000002</c:v>
                </c:pt>
                <c:pt idx="721">
                  <c:v>276.71300000000002</c:v>
                </c:pt>
                <c:pt idx="722">
                  <c:v>276.92099999999999</c:v>
                </c:pt>
                <c:pt idx="723">
                  <c:v>277.20100000000002</c:v>
                </c:pt>
                <c:pt idx="724">
                  <c:v>277.40699999999998</c:v>
                </c:pt>
                <c:pt idx="725">
                  <c:v>277.64800000000002</c:v>
                </c:pt>
                <c:pt idx="726">
                  <c:v>277.93299999999999</c:v>
                </c:pt>
                <c:pt idx="727">
                  <c:v>278.14299999999997</c:v>
                </c:pt>
                <c:pt idx="728">
                  <c:v>278.38799999999998</c:v>
                </c:pt>
                <c:pt idx="729">
                  <c:v>278.596</c:v>
                </c:pt>
                <c:pt idx="730">
                  <c:v>278.798</c:v>
                </c:pt>
                <c:pt idx="731">
                  <c:v>279.00400000000002</c:v>
                </c:pt>
                <c:pt idx="732">
                  <c:v>279.202</c:v>
                </c:pt>
                <c:pt idx="733">
                  <c:v>279.48099999999999</c:v>
                </c:pt>
                <c:pt idx="734">
                  <c:v>279.73099999999999</c:v>
                </c:pt>
                <c:pt idx="735">
                  <c:v>280.012</c:v>
                </c:pt>
                <c:pt idx="736">
                  <c:v>280.37599999999998</c:v>
                </c:pt>
                <c:pt idx="737">
                  <c:v>280.584</c:v>
                </c:pt>
                <c:pt idx="738">
                  <c:v>280.78500000000003</c:v>
                </c:pt>
                <c:pt idx="739">
                  <c:v>280.99200000000002</c:v>
                </c:pt>
                <c:pt idx="740">
                  <c:v>281.18400000000003</c:v>
                </c:pt>
                <c:pt idx="741">
                  <c:v>281.35899999999998</c:v>
                </c:pt>
                <c:pt idx="742">
                  <c:v>281.56099999999998</c:v>
                </c:pt>
                <c:pt idx="743">
                  <c:v>281.78899999999999</c:v>
                </c:pt>
                <c:pt idx="744">
                  <c:v>282.005</c:v>
                </c:pt>
                <c:pt idx="745">
                  <c:v>282.221</c:v>
                </c:pt>
                <c:pt idx="746">
                  <c:v>282.42500000000001</c:v>
                </c:pt>
                <c:pt idx="747">
                  <c:v>282.63299999999998</c:v>
                </c:pt>
                <c:pt idx="748">
                  <c:v>282.952</c:v>
                </c:pt>
                <c:pt idx="749">
                  <c:v>283.16199999999998</c:v>
                </c:pt>
                <c:pt idx="750">
                  <c:v>283.48700000000002</c:v>
                </c:pt>
                <c:pt idx="751">
                  <c:v>283.69400000000002</c:v>
                </c:pt>
                <c:pt idx="752">
                  <c:v>283.98500000000001</c:v>
                </c:pt>
                <c:pt idx="753">
                  <c:v>284.30599999999998</c:v>
                </c:pt>
                <c:pt idx="754">
                  <c:v>284.63499999999999</c:v>
                </c:pt>
                <c:pt idx="755">
                  <c:v>284.91000000000003</c:v>
                </c:pt>
                <c:pt idx="756">
                  <c:v>285.11599999999999</c:v>
                </c:pt>
                <c:pt idx="757">
                  <c:v>285.35599999999999</c:v>
                </c:pt>
                <c:pt idx="758">
                  <c:v>285.56200000000001</c:v>
                </c:pt>
                <c:pt idx="759">
                  <c:v>285.762</c:v>
                </c:pt>
                <c:pt idx="760">
                  <c:v>285.971</c:v>
                </c:pt>
                <c:pt idx="761">
                  <c:v>286.29000000000002</c:v>
                </c:pt>
                <c:pt idx="762">
                  <c:v>286.47399999999999</c:v>
                </c:pt>
                <c:pt idx="763">
                  <c:v>286.71499999999997</c:v>
                </c:pt>
                <c:pt idx="764">
                  <c:v>286.92700000000002</c:v>
                </c:pt>
                <c:pt idx="765">
                  <c:v>287.14600000000002</c:v>
                </c:pt>
                <c:pt idx="766">
                  <c:v>287.34500000000003</c:v>
                </c:pt>
                <c:pt idx="767">
                  <c:v>287.55599999999998</c:v>
                </c:pt>
                <c:pt idx="768">
                  <c:v>287.76400000000001</c:v>
                </c:pt>
                <c:pt idx="769">
                  <c:v>288.03500000000003</c:v>
                </c:pt>
                <c:pt idx="770">
                  <c:v>288.24</c:v>
                </c:pt>
                <c:pt idx="771">
                  <c:v>288.45299999999997</c:v>
                </c:pt>
                <c:pt idx="772">
                  <c:v>288.66399999999999</c:v>
                </c:pt>
                <c:pt idx="773">
                  <c:v>288.98200000000003</c:v>
                </c:pt>
                <c:pt idx="774">
                  <c:v>289.18400000000003</c:v>
                </c:pt>
                <c:pt idx="775">
                  <c:v>289.39100000000002</c:v>
                </c:pt>
                <c:pt idx="776">
                  <c:v>289.60700000000003</c:v>
                </c:pt>
                <c:pt idx="777">
                  <c:v>289.74099999999999</c:v>
                </c:pt>
                <c:pt idx="778">
                  <c:v>289.95800000000003</c:v>
                </c:pt>
                <c:pt idx="779">
                  <c:v>290.20400000000001</c:v>
                </c:pt>
                <c:pt idx="780">
                  <c:v>290.47800000000001</c:v>
                </c:pt>
                <c:pt idx="781">
                  <c:v>290.69900000000001</c:v>
                </c:pt>
                <c:pt idx="782">
                  <c:v>290.91199999999998</c:v>
                </c:pt>
                <c:pt idx="783">
                  <c:v>291.19799999999998</c:v>
                </c:pt>
                <c:pt idx="784">
                  <c:v>291.48399999999998</c:v>
                </c:pt>
                <c:pt idx="785">
                  <c:v>291.81200000000001</c:v>
                </c:pt>
                <c:pt idx="786">
                  <c:v>292.00900000000001</c:v>
                </c:pt>
                <c:pt idx="787">
                  <c:v>292.21899999999999</c:v>
                </c:pt>
                <c:pt idx="788">
                  <c:v>292.41699999999997</c:v>
                </c:pt>
                <c:pt idx="789">
                  <c:v>292.69400000000002</c:v>
                </c:pt>
                <c:pt idx="790">
                  <c:v>292.904</c:v>
                </c:pt>
                <c:pt idx="791">
                  <c:v>293.113</c:v>
                </c:pt>
                <c:pt idx="792">
                  <c:v>293.35399999999998</c:v>
                </c:pt>
                <c:pt idx="793">
                  <c:v>293.56400000000002</c:v>
                </c:pt>
                <c:pt idx="794">
                  <c:v>293.76600000000002</c:v>
                </c:pt>
                <c:pt idx="795">
                  <c:v>294.01400000000001</c:v>
                </c:pt>
                <c:pt idx="796">
                  <c:v>294.21499999999997</c:v>
                </c:pt>
                <c:pt idx="797">
                  <c:v>294.42099999999999</c:v>
                </c:pt>
                <c:pt idx="798">
                  <c:v>294.61799999999999</c:v>
                </c:pt>
                <c:pt idx="799">
                  <c:v>294.82299999999998</c:v>
                </c:pt>
                <c:pt idx="800">
                  <c:v>295.02499999999998</c:v>
                </c:pt>
                <c:pt idx="801">
                  <c:v>295.23399999999998</c:v>
                </c:pt>
                <c:pt idx="802">
                  <c:v>295.52600000000001</c:v>
                </c:pt>
                <c:pt idx="803">
                  <c:v>295.76799999999997</c:v>
                </c:pt>
                <c:pt idx="804">
                  <c:v>296.13200000000001</c:v>
                </c:pt>
                <c:pt idx="805">
                  <c:v>296.44600000000003</c:v>
                </c:pt>
                <c:pt idx="806">
                  <c:v>296.60599999999999</c:v>
                </c:pt>
                <c:pt idx="807">
                  <c:v>296.78100000000001</c:v>
                </c:pt>
                <c:pt idx="808">
                  <c:v>297.02699999999999</c:v>
                </c:pt>
                <c:pt idx="809">
                  <c:v>297.27</c:v>
                </c:pt>
                <c:pt idx="810">
                  <c:v>297.55099999999999</c:v>
                </c:pt>
                <c:pt idx="811">
                  <c:v>297.762</c:v>
                </c:pt>
                <c:pt idx="812">
                  <c:v>297.97300000000001</c:v>
                </c:pt>
                <c:pt idx="813">
                  <c:v>298.17399999999998</c:v>
                </c:pt>
                <c:pt idx="814">
                  <c:v>298.38600000000002</c:v>
                </c:pt>
                <c:pt idx="815">
                  <c:v>298.58499999999998</c:v>
                </c:pt>
                <c:pt idx="816">
                  <c:v>298.786</c:v>
                </c:pt>
                <c:pt idx="817">
                  <c:v>298.99299999999999</c:v>
                </c:pt>
                <c:pt idx="818">
                  <c:v>299.202</c:v>
                </c:pt>
                <c:pt idx="819">
                  <c:v>299.399</c:v>
                </c:pt>
                <c:pt idx="820">
                  <c:v>299.60700000000003</c:v>
                </c:pt>
                <c:pt idx="821">
                  <c:v>299.80799999999999</c:v>
                </c:pt>
                <c:pt idx="822">
                  <c:v>300.017</c:v>
                </c:pt>
              </c:numCache>
            </c:numRef>
          </c:xVal>
          <c:yVal>
            <c:numRef>
              <c:f>'1.1'!$B$2:$B$824</c:f>
              <c:numCache>
                <c:formatCode>General</c:formatCode>
                <c:ptCount val="823"/>
                <c:pt idx="0">
                  <c:v>3.4767602131000001E-8</c:v>
                </c:pt>
                <c:pt idx="1">
                  <c:v>2.7198511886999999E-8</c:v>
                </c:pt>
                <c:pt idx="2">
                  <c:v>2.6951354926E-8</c:v>
                </c:pt>
                <c:pt idx="3">
                  <c:v>4.2554972878999999E-9</c:v>
                </c:pt>
                <c:pt idx="4">
                  <c:v>9.6058725417999998E-9</c:v>
                </c:pt>
                <c:pt idx="5">
                  <c:v>1.4018582739E-8</c:v>
                </c:pt>
                <c:pt idx="6">
                  <c:v>2.6218900384E-9</c:v>
                </c:pt>
                <c:pt idx="7">
                  <c:v>3.5472169646E-9</c:v>
                </c:pt>
                <c:pt idx="8">
                  <c:v>5.5036686318999997E-9</c:v>
                </c:pt>
                <c:pt idx="9">
                  <c:v>3.2008338201999999E-9</c:v>
                </c:pt>
                <c:pt idx="10">
                  <c:v>2.6208510916999999E-9</c:v>
                </c:pt>
                <c:pt idx="11">
                  <c:v>3.9143701613000002E-9</c:v>
                </c:pt>
                <c:pt idx="12">
                  <c:v>4.3432621942999998E-9</c:v>
                </c:pt>
                <c:pt idx="13">
                  <c:v>4.1827079578000002E-9</c:v>
                </c:pt>
                <c:pt idx="14">
                  <c:v>3.2169014119000002E-9</c:v>
                </c:pt>
                <c:pt idx="15">
                  <c:v>2.7185458328999998E-9</c:v>
                </c:pt>
                <c:pt idx="16">
                  <c:v>2.7183653106E-9</c:v>
                </c:pt>
                <c:pt idx="17">
                  <c:v>2.6924040774999999E-9</c:v>
                </c:pt>
                <c:pt idx="18">
                  <c:v>4.2443346614999999E-9</c:v>
                </c:pt>
                <c:pt idx="19">
                  <c:v>3.9727003908999998E-9</c:v>
                </c:pt>
                <c:pt idx="20">
                  <c:v>2.8013682484999999E-9</c:v>
                </c:pt>
                <c:pt idx="21">
                  <c:v>3.7941974006999999E-9</c:v>
                </c:pt>
                <c:pt idx="22">
                  <c:v>1.6323670592999999E-7</c:v>
                </c:pt>
                <c:pt idx="23">
                  <c:v>2.5487616462E-9</c:v>
                </c:pt>
                <c:pt idx="24">
                  <c:v>1.9330776979E-9</c:v>
                </c:pt>
                <c:pt idx="25">
                  <c:v>2.8688140752000001E-9</c:v>
                </c:pt>
                <c:pt idx="26">
                  <c:v>2.8804147955999999E-9</c:v>
                </c:pt>
                <c:pt idx="27">
                  <c:v>7.5096417973000005E-10</c:v>
                </c:pt>
                <c:pt idx="28">
                  <c:v>5.6695141914999999E-9</c:v>
                </c:pt>
                <c:pt idx="29">
                  <c:v>5.5148818844999998E-9</c:v>
                </c:pt>
                <c:pt idx="30">
                  <c:v>7.4782340320000008E-9</c:v>
                </c:pt>
                <c:pt idx="31">
                  <c:v>8.4577083114999993E-9</c:v>
                </c:pt>
                <c:pt idx="32">
                  <c:v>8.7278442251000004E-9</c:v>
                </c:pt>
                <c:pt idx="33">
                  <c:v>1.5136743414000002E-8</c:v>
                </c:pt>
                <c:pt idx="34">
                  <c:v>1.4657081771E-8</c:v>
                </c:pt>
                <c:pt idx="35">
                  <c:v>1.5310105184000001E-8</c:v>
                </c:pt>
                <c:pt idx="36">
                  <c:v>3.1353575291999999E-9</c:v>
                </c:pt>
                <c:pt idx="37">
                  <c:v>3.1693982994000001E-9</c:v>
                </c:pt>
                <c:pt idx="38">
                  <c:v>6.9991403784000002E-9</c:v>
                </c:pt>
                <c:pt idx="39">
                  <c:v>1.011037476E-8</c:v>
                </c:pt>
                <c:pt idx="40">
                  <c:v>4.1226502211999998E-9</c:v>
                </c:pt>
                <c:pt idx="41">
                  <c:v>7.7095183569999998E-9</c:v>
                </c:pt>
                <c:pt idx="42">
                  <c:v>1.0335703847999999E-8</c:v>
                </c:pt>
                <c:pt idx="43">
                  <c:v>3.2424016805E-9</c:v>
                </c:pt>
                <c:pt idx="44">
                  <c:v>3.2676379380000001E-9</c:v>
                </c:pt>
                <c:pt idx="45">
                  <c:v>3.3158904511E-9</c:v>
                </c:pt>
                <c:pt idx="46">
                  <c:v>3.4184255426E-9</c:v>
                </c:pt>
                <c:pt idx="47">
                  <c:v>3.3036620105999998E-9</c:v>
                </c:pt>
                <c:pt idx="48">
                  <c:v>3.4684066729999999E-9</c:v>
                </c:pt>
                <c:pt idx="49">
                  <c:v>3.7038003775E-9</c:v>
                </c:pt>
                <c:pt idx="50">
                  <c:v>3.6405516378999998E-9</c:v>
                </c:pt>
                <c:pt idx="51">
                  <c:v>3.5520655305999999E-9</c:v>
                </c:pt>
                <c:pt idx="52">
                  <c:v>3.4736358234000002E-9</c:v>
                </c:pt>
                <c:pt idx="53">
                  <c:v>3.4981284536000002E-9</c:v>
                </c:pt>
                <c:pt idx="54">
                  <c:v>3.4689895401E-9</c:v>
                </c:pt>
                <c:pt idx="55">
                  <c:v>3.3972855639999998E-9</c:v>
                </c:pt>
                <c:pt idx="56">
                  <c:v>3.9476866220000002E-9</c:v>
                </c:pt>
                <c:pt idx="57">
                  <c:v>2.7887363530000001E-9</c:v>
                </c:pt>
                <c:pt idx="58">
                  <c:v>6.1994820388000002E-10</c:v>
                </c:pt>
                <c:pt idx="59">
                  <c:v>5.6690452331999997E-10</c:v>
                </c:pt>
                <c:pt idx="60">
                  <c:v>5.9460103508E-10</c:v>
                </c:pt>
                <c:pt idx="61">
                  <c:v>6.4575905734000005E-10</c:v>
                </c:pt>
                <c:pt idx="62">
                  <c:v>6.8450284330000004E-10</c:v>
                </c:pt>
                <c:pt idx="63">
                  <c:v>6.4358313123000004E-10</c:v>
                </c:pt>
                <c:pt idx="64">
                  <c:v>1.575695685E-9</c:v>
                </c:pt>
                <c:pt idx="65">
                  <c:v>8.0134987534999996E-10</c:v>
                </c:pt>
                <c:pt idx="66">
                  <c:v>1.0841175956999999E-8</c:v>
                </c:pt>
                <c:pt idx="67">
                  <c:v>5.7129240226999995E-10</c:v>
                </c:pt>
                <c:pt idx="68">
                  <c:v>8.7431129002999999E-10</c:v>
                </c:pt>
                <c:pt idx="69">
                  <c:v>4.3083514533999999E-10</c:v>
                </c:pt>
                <c:pt idx="70">
                  <c:v>2.3567689467E-10</c:v>
                </c:pt>
                <c:pt idx="71">
                  <c:v>2.4768889717000002E-10</c:v>
                </c:pt>
                <c:pt idx="72">
                  <c:v>3.4794717108000002E-10</c:v>
                </c:pt>
                <c:pt idx="73">
                  <c:v>2.4490592886999999E-10</c:v>
                </c:pt>
                <c:pt idx="74">
                  <c:v>2.7636606892000003E-10</c:v>
                </c:pt>
                <c:pt idx="75">
                  <c:v>3.0780289428000001E-10</c:v>
                </c:pt>
                <c:pt idx="76">
                  <c:v>5.8999427566000003E-10</c:v>
                </c:pt>
                <c:pt idx="77">
                  <c:v>1.8212144014999999E-9</c:v>
                </c:pt>
                <c:pt idx="78">
                  <c:v>4.1880556799999999E-9</c:v>
                </c:pt>
                <c:pt idx="79">
                  <c:v>4.2277727985E-9</c:v>
                </c:pt>
                <c:pt idx="80">
                  <c:v>4.2634176188999998E-9</c:v>
                </c:pt>
                <c:pt idx="81">
                  <c:v>4.3064378729999997E-9</c:v>
                </c:pt>
                <c:pt idx="82">
                  <c:v>4.3578416431000002E-9</c:v>
                </c:pt>
                <c:pt idx="83">
                  <c:v>4.4088555029000003E-9</c:v>
                </c:pt>
                <c:pt idx="84">
                  <c:v>4.4151615696999998E-9</c:v>
                </c:pt>
                <c:pt idx="85">
                  <c:v>4.4778918350999997E-9</c:v>
                </c:pt>
                <c:pt idx="86">
                  <c:v>5.5145314980999997E-9</c:v>
                </c:pt>
                <c:pt idx="87">
                  <c:v>1.5002457943000001E-8</c:v>
                </c:pt>
                <c:pt idx="88">
                  <c:v>7.3522063991999996E-9</c:v>
                </c:pt>
                <c:pt idx="89">
                  <c:v>5.5770787988000004E-9</c:v>
                </c:pt>
                <c:pt idx="90">
                  <c:v>5.3417017476E-9</c:v>
                </c:pt>
                <c:pt idx="91">
                  <c:v>5.2503992265000004E-9</c:v>
                </c:pt>
                <c:pt idx="92">
                  <c:v>5.0960702324999997E-9</c:v>
                </c:pt>
                <c:pt idx="93">
                  <c:v>4.8377057915000001E-9</c:v>
                </c:pt>
                <c:pt idx="94">
                  <c:v>5.3610373918000001E-9</c:v>
                </c:pt>
                <c:pt idx="95">
                  <c:v>3.4585209362999998E-8</c:v>
                </c:pt>
                <c:pt idx="96">
                  <c:v>1.2755340783999999E-8</c:v>
                </c:pt>
                <c:pt idx="97">
                  <c:v>1.3937214050000001E-8</c:v>
                </c:pt>
                <c:pt idx="98">
                  <c:v>1.4666317938E-8</c:v>
                </c:pt>
                <c:pt idx="99">
                  <c:v>1.0523736549E-8</c:v>
                </c:pt>
                <c:pt idx="100">
                  <c:v>8.8613987258999998E-9</c:v>
                </c:pt>
                <c:pt idx="101">
                  <c:v>9.1794936097000005E-9</c:v>
                </c:pt>
                <c:pt idx="102">
                  <c:v>9.3142826784999999E-9</c:v>
                </c:pt>
                <c:pt idx="103">
                  <c:v>6.2258340704999996E-9</c:v>
                </c:pt>
                <c:pt idx="104">
                  <c:v>6.4371170615999997E-9</c:v>
                </c:pt>
                <c:pt idx="105">
                  <c:v>6.9115344559000003E-9</c:v>
                </c:pt>
                <c:pt idx="106">
                  <c:v>6.6696590472999998E-9</c:v>
                </c:pt>
                <c:pt idx="107">
                  <c:v>6.7937615533000002E-9</c:v>
                </c:pt>
                <c:pt idx="108">
                  <c:v>6.7975798324000003E-9</c:v>
                </c:pt>
                <c:pt idx="109">
                  <c:v>6.9742198683000003E-9</c:v>
                </c:pt>
                <c:pt idx="110">
                  <c:v>7.0847230305E-9</c:v>
                </c:pt>
                <c:pt idx="111">
                  <c:v>7.1666237389000003E-9</c:v>
                </c:pt>
                <c:pt idx="112">
                  <c:v>7.1850059236000003E-9</c:v>
                </c:pt>
                <c:pt idx="113">
                  <c:v>7.2596062495000003E-9</c:v>
                </c:pt>
                <c:pt idx="114">
                  <c:v>7.3317369952999999E-9</c:v>
                </c:pt>
                <c:pt idx="115">
                  <c:v>7.4043664532999997E-9</c:v>
                </c:pt>
                <c:pt idx="116">
                  <c:v>7.4615185142000007E-9</c:v>
                </c:pt>
                <c:pt idx="117">
                  <c:v>7.5528063802999999E-9</c:v>
                </c:pt>
                <c:pt idx="118">
                  <c:v>7.6640152002000006E-9</c:v>
                </c:pt>
                <c:pt idx="119">
                  <c:v>8.0205948548999998E-9</c:v>
                </c:pt>
                <c:pt idx="120">
                  <c:v>8.3830462572000005E-9</c:v>
                </c:pt>
                <c:pt idx="121">
                  <c:v>7.0913541704999998E-9</c:v>
                </c:pt>
                <c:pt idx="122">
                  <c:v>7.5305086611000006E-9</c:v>
                </c:pt>
                <c:pt idx="123">
                  <c:v>7.8678317194999994E-9</c:v>
                </c:pt>
                <c:pt idx="124">
                  <c:v>6.2225726793000004E-9</c:v>
                </c:pt>
                <c:pt idx="125">
                  <c:v>7.699576976E-9</c:v>
                </c:pt>
                <c:pt idx="126">
                  <c:v>7.6212227640000004E-9</c:v>
                </c:pt>
                <c:pt idx="127">
                  <c:v>6.9726513452000003E-9</c:v>
                </c:pt>
                <c:pt idx="128">
                  <c:v>7.0733903179000001E-9</c:v>
                </c:pt>
                <c:pt idx="129">
                  <c:v>7.0650791883999999E-9</c:v>
                </c:pt>
                <c:pt idx="130">
                  <c:v>7.0905779025999998E-9</c:v>
                </c:pt>
                <c:pt idx="131">
                  <c:v>7.0025722998000002E-9</c:v>
                </c:pt>
                <c:pt idx="132">
                  <c:v>7.0437562448999999E-9</c:v>
                </c:pt>
                <c:pt idx="133">
                  <c:v>8.3533500116999994E-9</c:v>
                </c:pt>
                <c:pt idx="134">
                  <c:v>8.7456895058999994E-9</c:v>
                </c:pt>
                <c:pt idx="135">
                  <c:v>1.1218232564999999E-8</c:v>
                </c:pt>
                <c:pt idx="136">
                  <c:v>1.0789412919E-8</c:v>
                </c:pt>
                <c:pt idx="137">
                  <c:v>1.5038565947999999E-8</c:v>
                </c:pt>
                <c:pt idx="138">
                  <c:v>1.0836955333E-8</c:v>
                </c:pt>
                <c:pt idx="139">
                  <c:v>1.4270861826E-8</c:v>
                </c:pt>
                <c:pt idx="140">
                  <c:v>1.2423318374E-8</c:v>
                </c:pt>
                <c:pt idx="141">
                  <c:v>1.3862833548E-8</c:v>
                </c:pt>
                <c:pt idx="142">
                  <c:v>1.3940274711999999E-8</c:v>
                </c:pt>
                <c:pt idx="143">
                  <c:v>1.2223075885E-8</c:v>
                </c:pt>
                <c:pt idx="144">
                  <c:v>1.1868768189999999E-8</c:v>
                </c:pt>
                <c:pt idx="145">
                  <c:v>1.1512206299E-8</c:v>
                </c:pt>
                <c:pt idx="146">
                  <c:v>1.1665551192E-8</c:v>
                </c:pt>
                <c:pt idx="147">
                  <c:v>1.1844427661E-8</c:v>
                </c:pt>
                <c:pt idx="148">
                  <c:v>1.2690644091E-8</c:v>
                </c:pt>
                <c:pt idx="149">
                  <c:v>1.3248651953E-8</c:v>
                </c:pt>
                <c:pt idx="150">
                  <c:v>1.3058590653E-8</c:v>
                </c:pt>
                <c:pt idx="151">
                  <c:v>1.3198548919999999E-8</c:v>
                </c:pt>
                <c:pt idx="152">
                  <c:v>1.3299513490000001E-8</c:v>
                </c:pt>
                <c:pt idx="153">
                  <c:v>1.4184404762000001E-8</c:v>
                </c:pt>
                <c:pt idx="154">
                  <c:v>1.5142095577E-8</c:v>
                </c:pt>
                <c:pt idx="155">
                  <c:v>1.6564811744999999E-8</c:v>
                </c:pt>
                <c:pt idx="156">
                  <c:v>1.6435963701000001E-8</c:v>
                </c:pt>
                <c:pt idx="157">
                  <c:v>1.8304051608000001E-8</c:v>
                </c:pt>
                <c:pt idx="158">
                  <c:v>1.7609636415999999E-8</c:v>
                </c:pt>
                <c:pt idx="159">
                  <c:v>1.8000589462999999E-8</c:v>
                </c:pt>
                <c:pt idx="160">
                  <c:v>1.8069783891000002E-8</c:v>
                </c:pt>
                <c:pt idx="161">
                  <c:v>1.8319729732999999E-8</c:v>
                </c:pt>
                <c:pt idx="162">
                  <c:v>1.8446213446000001E-8</c:v>
                </c:pt>
                <c:pt idx="163">
                  <c:v>1.8475422081000001E-8</c:v>
                </c:pt>
                <c:pt idx="164">
                  <c:v>1.8631656218E-8</c:v>
                </c:pt>
                <c:pt idx="165">
                  <c:v>1.8868123064E-8</c:v>
                </c:pt>
                <c:pt idx="166">
                  <c:v>1.9029835485000001E-8</c:v>
                </c:pt>
                <c:pt idx="167">
                  <c:v>1.9311954701999999E-8</c:v>
                </c:pt>
                <c:pt idx="168">
                  <c:v>2.0087520980000001E-8</c:v>
                </c:pt>
                <c:pt idx="169">
                  <c:v>2.0612720418999999E-8</c:v>
                </c:pt>
                <c:pt idx="170">
                  <c:v>2.2140632438999999E-8</c:v>
                </c:pt>
                <c:pt idx="171">
                  <c:v>2.2437042446000002E-8</c:v>
                </c:pt>
                <c:pt idx="172">
                  <c:v>2.2438387147999999E-8</c:v>
                </c:pt>
                <c:pt idx="173">
                  <c:v>2.3523341497000001E-8</c:v>
                </c:pt>
                <c:pt idx="174">
                  <c:v>2.6332369173999998E-8</c:v>
                </c:pt>
                <c:pt idx="175">
                  <c:v>2.6506551619999999E-8</c:v>
                </c:pt>
                <c:pt idx="176">
                  <c:v>2.1300929020999999E-8</c:v>
                </c:pt>
                <c:pt idx="177">
                  <c:v>2.0665444467000001E-8</c:v>
                </c:pt>
                <c:pt idx="178">
                  <c:v>2.0644893793999999E-8</c:v>
                </c:pt>
                <c:pt idx="179">
                  <c:v>2.0866897543000001E-8</c:v>
                </c:pt>
                <c:pt idx="180">
                  <c:v>2.0805368095000001E-8</c:v>
                </c:pt>
                <c:pt idx="181">
                  <c:v>2.1096555614E-8</c:v>
                </c:pt>
                <c:pt idx="182">
                  <c:v>2.1206913559E-8</c:v>
                </c:pt>
                <c:pt idx="183">
                  <c:v>2.1313475428999999E-8</c:v>
                </c:pt>
                <c:pt idx="184">
                  <c:v>2.1573828945999999E-8</c:v>
                </c:pt>
                <c:pt idx="185">
                  <c:v>2.1793715277000002E-8</c:v>
                </c:pt>
                <c:pt idx="186">
                  <c:v>2.1842829767000001E-8</c:v>
                </c:pt>
                <c:pt idx="187">
                  <c:v>2.1852667231E-8</c:v>
                </c:pt>
                <c:pt idx="188">
                  <c:v>2.2074251760000001E-8</c:v>
                </c:pt>
                <c:pt idx="189">
                  <c:v>2.2168723746000001E-8</c:v>
                </c:pt>
                <c:pt idx="190">
                  <c:v>2.2512425701E-8</c:v>
                </c:pt>
                <c:pt idx="191">
                  <c:v>2.2487244067000002E-8</c:v>
                </c:pt>
                <c:pt idx="192">
                  <c:v>2.2805128452E-8</c:v>
                </c:pt>
                <c:pt idx="193">
                  <c:v>2.2846300851000001E-8</c:v>
                </c:pt>
                <c:pt idx="194">
                  <c:v>2.3208141187E-8</c:v>
                </c:pt>
                <c:pt idx="195">
                  <c:v>2.3216946587000001E-8</c:v>
                </c:pt>
                <c:pt idx="196">
                  <c:v>2.3409306492999999E-8</c:v>
                </c:pt>
                <c:pt idx="197">
                  <c:v>2.3623385914E-8</c:v>
                </c:pt>
                <c:pt idx="198">
                  <c:v>2.3909421998000001E-8</c:v>
                </c:pt>
                <c:pt idx="199">
                  <c:v>2.4036337364999999E-8</c:v>
                </c:pt>
                <c:pt idx="200">
                  <c:v>2.4738511684E-8</c:v>
                </c:pt>
                <c:pt idx="201">
                  <c:v>2.5023597415999999E-8</c:v>
                </c:pt>
                <c:pt idx="202">
                  <c:v>2.5323132035999999E-8</c:v>
                </c:pt>
                <c:pt idx="203">
                  <c:v>2.5653809743000001E-8</c:v>
                </c:pt>
                <c:pt idx="204">
                  <c:v>2.6260993380000001E-8</c:v>
                </c:pt>
                <c:pt idx="205">
                  <c:v>2.6299327159999999E-8</c:v>
                </c:pt>
                <c:pt idx="206">
                  <c:v>2.6668391938999999E-8</c:v>
                </c:pt>
                <c:pt idx="207">
                  <c:v>2.69871272E-8</c:v>
                </c:pt>
                <c:pt idx="208">
                  <c:v>2.6873786750999999E-8</c:v>
                </c:pt>
                <c:pt idx="209">
                  <c:v>2.7107368794E-8</c:v>
                </c:pt>
                <c:pt idx="210">
                  <c:v>2.7656030355000001E-8</c:v>
                </c:pt>
                <c:pt idx="211">
                  <c:v>2.8116208027999999E-8</c:v>
                </c:pt>
                <c:pt idx="212">
                  <c:v>2.9168779391999999E-8</c:v>
                </c:pt>
                <c:pt idx="213">
                  <c:v>3.0492156355000001E-8</c:v>
                </c:pt>
                <c:pt idx="214">
                  <c:v>3.0556694951999998E-8</c:v>
                </c:pt>
                <c:pt idx="215">
                  <c:v>3.1235899200999999E-8</c:v>
                </c:pt>
                <c:pt idx="216">
                  <c:v>3.1710804649000001E-8</c:v>
                </c:pt>
                <c:pt idx="217">
                  <c:v>3.2944249994999998E-8</c:v>
                </c:pt>
                <c:pt idx="218">
                  <c:v>5.1230696130000003E-8</c:v>
                </c:pt>
                <c:pt idx="219">
                  <c:v>3.3855528159E-8</c:v>
                </c:pt>
                <c:pt idx="220">
                  <c:v>3.4723139918999997E-8</c:v>
                </c:pt>
                <c:pt idx="221">
                  <c:v>2.9542817969999999E-8</c:v>
                </c:pt>
                <c:pt idx="222">
                  <c:v>3.1561800284E-8</c:v>
                </c:pt>
                <c:pt idx="223">
                  <c:v>3.0291968045000002E-8</c:v>
                </c:pt>
                <c:pt idx="224">
                  <c:v>2.9836716209E-8</c:v>
                </c:pt>
                <c:pt idx="225">
                  <c:v>2.3818429894999999E-8</c:v>
                </c:pt>
                <c:pt idx="226">
                  <c:v>2.3516593117E-8</c:v>
                </c:pt>
                <c:pt idx="227">
                  <c:v>2.3492406243000001E-8</c:v>
                </c:pt>
                <c:pt idx="228">
                  <c:v>2.0678088575000001E-8</c:v>
                </c:pt>
                <c:pt idx="229">
                  <c:v>2.3742197541000001E-8</c:v>
                </c:pt>
                <c:pt idx="230">
                  <c:v>2.4565064648999998E-8</c:v>
                </c:pt>
                <c:pt idx="231">
                  <c:v>2.4204865666999999E-8</c:v>
                </c:pt>
                <c:pt idx="232">
                  <c:v>2.1540637717999999E-8</c:v>
                </c:pt>
                <c:pt idx="233">
                  <c:v>1.9922030248000002E-8</c:v>
                </c:pt>
                <c:pt idx="234">
                  <c:v>2.3772294354999999E-8</c:v>
                </c:pt>
                <c:pt idx="235">
                  <c:v>2.0610755769E-8</c:v>
                </c:pt>
                <c:pt idx="236">
                  <c:v>2.0796738553000002E-8</c:v>
                </c:pt>
                <c:pt idx="237">
                  <c:v>2.2835731528E-8</c:v>
                </c:pt>
                <c:pt idx="238">
                  <c:v>2.3042511899E-8</c:v>
                </c:pt>
                <c:pt idx="239">
                  <c:v>3.5452405456000001E-8</c:v>
                </c:pt>
                <c:pt idx="240">
                  <c:v>2.9923640454E-8</c:v>
                </c:pt>
                <c:pt idx="241">
                  <c:v>5.1078149709999997E-8</c:v>
                </c:pt>
                <c:pt idx="242">
                  <c:v>4.9711449179E-8</c:v>
                </c:pt>
                <c:pt idx="243">
                  <c:v>5.3021665281000003E-8</c:v>
                </c:pt>
                <c:pt idx="244">
                  <c:v>3.8931716517000002E-8</c:v>
                </c:pt>
                <c:pt idx="245">
                  <c:v>5.7439557111E-8</c:v>
                </c:pt>
                <c:pt idx="246">
                  <c:v>5.6320480724E-8</c:v>
                </c:pt>
                <c:pt idx="247">
                  <c:v>6.4774802411000006E-8</c:v>
                </c:pt>
                <c:pt idx="248">
                  <c:v>5.7883639215000002E-8</c:v>
                </c:pt>
                <c:pt idx="249">
                  <c:v>4.9739398378000001E-8</c:v>
                </c:pt>
                <c:pt idx="250">
                  <c:v>2.7253397760999999E-8</c:v>
                </c:pt>
                <c:pt idx="251">
                  <c:v>2.5642988177000001E-8</c:v>
                </c:pt>
                <c:pt idx="252">
                  <c:v>2.7283594051E-8</c:v>
                </c:pt>
                <c:pt idx="253">
                  <c:v>2.6284862287000001E-8</c:v>
                </c:pt>
                <c:pt idx="254">
                  <c:v>2.7528100687999999E-8</c:v>
                </c:pt>
                <c:pt idx="255">
                  <c:v>2.8368852156E-8</c:v>
                </c:pt>
                <c:pt idx="256">
                  <c:v>2.5281405413999999E-8</c:v>
                </c:pt>
                <c:pt idx="257">
                  <c:v>2.5358657395999998E-8</c:v>
                </c:pt>
                <c:pt idx="258">
                  <c:v>2.5709827156000001E-8</c:v>
                </c:pt>
                <c:pt idx="259">
                  <c:v>2.7990754602999999E-8</c:v>
                </c:pt>
                <c:pt idx="260">
                  <c:v>2.6920384144E-8</c:v>
                </c:pt>
                <c:pt idx="261">
                  <c:v>2.7477511821000001E-8</c:v>
                </c:pt>
                <c:pt idx="262">
                  <c:v>2.6878883119000001E-8</c:v>
                </c:pt>
                <c:pt idx="263">
                  <c:v>2.6251480988999999E-8</c:v>
                </c:pt>
                <c:pt idx="264">
                  <c:v>2.9259023647999999E-8</c:v>
                </c:pt>
                <c:pt idx="265">
                  <c:v>2.8351918146999999E-8</c:v>
                </c:pt>
                <c:pt idx="266">
                  <c:v>2.8613202473999999E-8</c:v>
                </c:pt>
                <c:pt idx="267">
                  <c:v>7.7707881018999996E-8</c:v>
                </c:pt>
                <c:pt idx="268">
                  <c:v>2.8224556914000001E-8</c:v>
                </c:pt>
                <c:pt idx="269">
                  <c:v>2.7996570394999999E-8</c:v>
                </c:pt>
                <c:pt idx="270">
                  <c:v>5.6715609985999999E-8</c:v>
                </c:pt>
                <c:pt idx="271">
                  <c:v>5.4115627535000002E-8</c:v>
                </c:pt>
                <c:pt idx="272">
                  <c:v>4.5528516067999998E-8</c:v>
                </c:pt>
                <c:pt idx="273">
                  <c:v>4.4473765115000002E-8</c:v>
                </c:pt>
                <c:pt idx="274">
                  <c:v>3.5217418314999997E-8</c:v>
                </c:pt>
                <c:pt idx="275">
                  <c:v>7.4948928841000003E-8</c:v>
                </c:pt>
                <c:pt idx="276">
                  <c:v>2.8929937557E-8</c:v>
                </c:pt>
                <c:pt idx="277">
                  <c:v>1.1825594726E-7</c:v>
                </c:pt>
                <c:pt idx="278">
                  <c:v>1.0059119404E-7</c:v>
                </c:pt>
                <c:pt idx="279">
                  <c:v>6.7396065617000002E-8</c:v>
                </c:pt>
                <c:pt idx="280">
                  <c:v>4.2504527896999997E-8</c:v>
                </c:pt>
                <c:pt idx="281">
                  <c:v>7.1439671955999998E-8</c:v>
                </c:pt>
                <c:pt idx="282">
                  <c:v>1.0500013302999999E-7</c:v>
                </c:pt>
                <c:pt idx="283">
                  <c:v>5.7231481775999999E-8</c:v>
                </c:pt>
                <c:pt idx="284">
                  <c:v>3.1862413152000003E-8</c:v>
                </c:pt>
                <c:pt idx="285">
                  <c:v>3.3426950096999999E-8</c:v>
                </c:pt>
                <c:pt idx="286">
                  <c:v>9.7122850207000003E-8</c:v>
                </c:pt>
                <c:pt idx="287">
                  <c:v>3.8638265919999998E-8</c:v>
                </c:pt>
                <c:pt idx="288">
                  <c:v>1.6275564229999999E-9</c:v>
                </c:pt>
                <c:pt idx="289">
                  <c:v>1.0449262788000001E-8</c:v>
                </c:pt>
                <c:pt idx="290">
                  <c:v>6.5676726280000004E-9</c:v>
                </c:pt>
                <c:pt idx="291">
                  <c:v>3.5267546661000001E-9</c:v>
                </c:pt>
                <c:pt idx="292">
                  <c:v>2.3122366244000001E-8</c:v>
                </c:pt>
                <c:pt idx="293">
                  <c:v>6.7223733246999998E-9</c:v>
                </c:pt>
                <c:pt idx="294">
                  <c:v>2.8284639074999999E-9</c:v>
                </c:pt>
                <c:pt idx="295">
                  <c:v>1.0421279839E-8</c:v>
                </c:pt>
                <c:pt idx="296">
                  <c:v>9.9562434741000001E-8</c:v>
                </c:pt>
                <c:pt idx="297">
                  <c:v>1.4835444516999999E-7</c:v>
                </c:pt>
                <c:pt idx="298">
                  <c:v>1.4930570558E-7</c:v>
                </c:pt>
                <c:pt idx="299">
                  <c:v>4.5343949751000001E-7</c:v>
                </c:pt>
                <c:pt idx="300">
                  <c:v>1.2341767608000001E-8</c:v>
                </c:pt>
                <c:pt idx="301">
                  <c:v>1.0565933734999999E-5</c:v>
                </c:pt>
                <c:pt idx="302">
                  <c:v>1.7363843653999999E-5</c:v>
                </c:pt>
                <c:pt idx="303">
                  <c:v>3.0881635666000001E-6</c:v>
                </c:pt>
                <c:pt idx="304">
                  <c:v>4.6003679017000003E-6</c:v>
                </c:pt>
                <c:pt idx="305">
                  <c:v>2.4558723452999999E-5</c:v>
                </c:pt>
                <c:pt idx="306">
                  <c:v>1.3770790246999999E-5</c:v>
                </c:pt>
                <c:pt idx="307">
                  <c:v>5.1832585085999999E-6</c:v>
                </c:pt>
                <c:pt idx="308">
                  <c:v>7.6807400545999998E-6</c:v>
                </c:pt>
                <c:pt idx="309">
                  <c:v>1.2177220015E-6</c:v>
                </c:pt>
                <c:pt idx="310">
                  <c:v>4.6586481517E-7</c:v>
                </c:pt>
                <c:pt idx="311">
                  <c:v>2.298457531E-7</c:v>
                </c:pt>
                <c:pt idx="312">
                  <c:v>8.8754850367000002E-6</c:v>
                </c:pt>
                <c:pt idx="313">
                  <c:v>7.8300627138000001E-6</c:v>
                </c:pt>
                <c:pt idx="314">
                  <c:v>9.4724773588999994E-6</c:v>
                </c:pt>
                <c:pt idx="315">
                  <c:v>6.2959079514000002E-6</c:v>
                </c:pt>
                <c:pt idx="316">
                  <c:v>2.0213185792E-7</c:v>
                </c:pt>
                <c:pt idx="317">
                  <c:v>1.6321547491E-7</c:v>
                </c:pt>
                <c:pt idx="318">
                  <c:v>1.7296127908E-7</c:v>
                </c:pt>
                <c:pt idx="319">
                  <c:v>9.1249205524999995E-8</c:v>
                </c:pt>
                <c:pt idx="320">
                  <c:v>1.9107318394000001E-7</c:v>
                </c:pt>
                <c:pt idx="321">
                  <c:v>1.7520262929000001E-7</c:v>
                </c:pt>
                <c:pt idx="322">
                  <c:v>2.1078209044999999E-7</c:v>
                </c:pt>
                <c:pt idx="323">
                  <c:v>1.8903769217000001E-7</c:v>
                </c:pt>
                <c:pt idx="324">
                  <c:v>2.2463906645999999E-7</c:v>
                </c:pt>
                <c:pt idx="325">
                  <c:v>1.3263606035999999E-7</c:v>
                </c:pt>
                <c:pt idx="326">
                  <c:v>1.2142821859E-8</c:v>
                </c:pt>
                <c:pt idx="327">
                  <c:v>2.1324407129000001E-8</c:v>
                </c:pt>
                <c:pt idx="328">
                  <c:v>2.1456221688000001E-8</c:v>
                </c:pt>
                <c:pt idx="329">
                  <c:v>1.8551656210999999E-8</c:v>
                </c:pt>
                <c:pt idx="330">
                  <c:v>1.3917991204E-8</c:v>
                </c:pt>
                <c:pt idx="331">
                  <c:v>1.4035962613999999E-8</c:v>
                </c:pt>
                <c:pt idx="332">
                  <c:v>1.3667242448999999E-8</c:v>
                </c:pt>
                <c:pt idx="333">
                  <c:v>8.7279401483999998E-9</c:v>
                </c:pt>
                <c:pt idx="334">
                  <c:v>8.4128339850000001E-9</c:v>
                </c:pt>
                <c:pt idx="335">
                  <c:v>1.6544309255999999E-9</c:v>
                </c:pt>
                <c:pt idx="336">
                  <c:v>3.1140132694999999E-9</c:v>
                </c:pt>
                <c:pt idx="337">
                  <c:v>1.3319668701E-9</c:v>
                </c:pt>
                <c:pt idx="338">
                  <c:v>1.0498397707E-8</c:v>
                </c:pt>
                <c:pt idx="339">
                  <c:v>8.4478744000000003E-9</c:v>
                </c:pt>
                <c:pt idx="340">
                  <c:v>8.3702067498999998E-10</c:v>
                </c:pt>
                <c:pt idx="341">
                  <c:v>6.1604321644E-9</c:v>
                </c:pt>
                <c:pt idx="342">
                  <c:v>1.6747180308999999E-9</c:v>
                </c:pt>
                <c:pt idx="343">
                  <c:v>3.2202438494E-9</c:v>
                </c:pt>
                <c:pt idx="344">
                  <c:v>2.1903276969999999E-9</c:v>
                </c:pt>
                <c:pt idx="345">
                  <c:v>3.2532504689999999E-8</c:v>
                </c:pt>
                <c:pt idx="346">
                  <c:v>4.2559551439000004E-9</c:v>
                </c:pt>
                <c:pt idx="347">
                  <c:v>1.0498317771E-8</c:v>
                </c:pt>
                <c:pt idx="348">
                  <c:v>1.9010697017000001E-8</c:v>
                </c:pt>
                <c:pt idx="349">
                  <c:v>1.7688208230999999E-8</c:v>
                </c:pt>
                <c:pt idx="350">
                  <c:v>1.5210943616000001E-8</c:v>
                </c:pt>
                <c:pt idx="351">
                  <c:v>1.1172568648000001E-8</c:v>
                </c:pt>
                <c:pt idx="352">
                  <c:v>3.9822638519999997E-9</c:v>
                </c:pt>
                <c:pt idx="353">
                  <c:v>3.5141365373000001E-9</c:v>
                </c:pt>
                <c:pt idx="354">
                  <c:v>2.6825428545000001E-9</c:v>
                </c:pt>
                <c:pt idx="355">
                  <c:v>2.6881239457000001E-9</c:v>
                </c:pt>
                <c:pt idx="356">
                  <c:v>5.9733480383999996E-9</c:v>
                </c:pt>
                <c:pt idx="357">
                  <c:v>4.6688795051999997E-9</c:v>
                </c:pt>
                <c:pt idx="358">
                  <c:v>2.6215820625E-9</c:v>
                </c:pt>
                <c:pt idx="359">
                  <c:v>3.0093700865E-9</c:v>
                </c:pt>
                <c:pt idx="360">
                  <c:v>8.4103959352000003E-9</c:v>
                </c:pt>
                <c:pt idx="361">
                  <c:v>1.288913154E-8</c:v>
                </c:pt>
                <c:pt idx="362">
                  <c:v>1.0528842687E-8</c:v>
                </c:pt>
                <c:pt idx="363">
                  <c:v>1.9629428749000002E-8</c:v>
                </c:pt>
                <c:pt idx="364">
                  <c:v>1.3777587958999999E-8</c:v>
                </c:pt>
                <c:pt idx="365">
                  <c:v>1.3936530152E-8</c:v>
                </c:pt>
                <c:pt idx="366">
                  <c:v>1.5588359048E-8</c:v>
                </c:pt>
                <c:pt idx="367">
                  <c:v>1.2524996150999999E-8</c:v>
                </c:pt>
                <c:pt idx="368">
                  <c:v>2.0512251452999999E-8</c:v>
                </c:pt>
                <c:pt idx="369">
                  <c:v>1.1314700287999999E-8</c:v>
                </c:pt>
                <c:pt idx="370">
                  <c:v>1.0563454999999999E-8</c:v>
                </c:pt>
                <c:pt idx="371">
                  <c:v>1.2362381341E-8</c:v>
                </c:pt>
                <c:pt idx="372">
                  <c:v>1.3001614008E-8</c:v>
                </c:pt>
                <c:pt idx="373">
                  <c:v>2.2933585696999999E-8</c:v>
                </c:pt>
                <c:pt idx="374">
                  <c:v>4.5877978749000003E-8</c:v>
                </c:pt>
                <c:pt idx="375">
                  <c:v>1.5149225873999999E-8</c:v>
                </c:pt>
                <c:pt idx="376">
                  <c:v>1.5949721543999999E-8</c:v>
                </c:pt>
                <c:pt idx="377">
                  <c:v>1.8113535560000001E-8</c:v>
                </c:pt>
                <c:pt idx="378">
                  <c:v>1.0445124765E-8</c:v>
                </c:pt>
                <c:pt idx="379">
                  <c:v>1.3915749442E-8</c:v>
                </c:pt>
                <c:pt idx="380">
                  <c:v>1.1434471148E-8</c:v>
                </c:pt>
                <c:pt idx="381">
                  <c:v>1.4949185001000002E-8</c:v>
                </c:pt>
                <c:pt idx="382">
                  <c:v>2.7985171512999999E-8</c:v>
                </c:pt>
                <c:pt idx="383">
                  <c:v>4.1069899481000001E-8</c:v>
                </c:pt>
                <c:pt idx="384">
                  <c:v>2.1446401988E-8</c:v>
                </c:pt>
                <c:pt idx="385">
                  <c:v>3.4239338476E-8</c:v>
                </c:pt>
                <c:pt idx="386">
                  <c:v>1.8024357117999999E-8</c:v>
                </c:pt>
                <c:pt idx="387">
                  <c:v>4.6938037456999999E-8</c:v>
                </c:pt>
                <c:pt idx="388">
                  <c:v>8.2286504721000005E-8</c:v>
                </c:pt>
                <c:pt idx="389">
                  <c:v>1.3099186624000001E-8</c:v>
                </c:pt>
                <c:pt idx="390">
                  <c:v>1.7355421987999999E-8</c:v>
                </c:pt>
                <c:pt idx="391">
                  <c:v>2.264256338E-8</c:v>
                </c:pt>
                <c:pt idx="392">
                  <c:v>1.3918734609E-8</c:v>
                </c:pt>
                <c:pt idx="393">
                  <c:v>1.270972394E-8</c:v>
                </c:pt>
                <c:pt idx="394">
                  <c:v>1.7826261356000001E-8</c:v>
                </c:pt>
                <c:pt idx="395">
                  <c:v>1.3116725484E-8</c:v>
                </c:pt>
                <c:pt idx="396">
                  <c:v>1.5273590391999999E-8</c:v>
                </c:pt>
                <c:pt idx="397">
                  <c:v>6.4228684593E-9</c:v>
                </c:pt>
                <c:pt idx="398">
                  <c:v>2.2046558356999999E-8</c:v>
                </c:pt>
                <c:pt idx="399">
                  <c:v>1.8369739506999999E-8</c:v>
                </c:pt>
                <c:pt idx="400">
                  <c:v>4.3828762841E-8</c:v>
                </c:pt>
                <c:pt idx="401">
                  <c:v>4.7173859485000002E-8</c:v>
                </c:pt>
                <c:pt idx="402">
                  <c:v>4.7718959451000002E-8</c:v>
                </c:pt>
                <c:pt idx="403">
                  <c:v>2.2398021215999999E-8</c:v>
                </c:pt>
                <c:pt idx="404">
                  <c:v>6.1924211536000004E-8</c:v>
                </c:pt>
                <c:pt idx="405">
                  <c:v>1.5445797529999999E-8</c:v>
                </c:pt>
                <c:pt idx="406">
                  <c:v>1.7957727749000001E-8</c:v>
                </c:pt>
                <c:pt idx="407">
                  <c:v>1.9167972097999999E-8</c:v>
                </c:pt>
                <c:pt idx="408">
                  <c:v>1.0657411841999999E-8</c:v>
                </c:pt>
                <c:pt idx="409">
                  <c:v>1.5447939816E-8</c:v>
                </c:pt>
                <c:pt idx="410">
                  <c:v>4.0511245912999999E-8</c:v>
                </c:pt>
                <c:pt idx="411">
                  <c:v>3.3898238882999998E-8</c:v>
                </c:pt>
                <c:pt idx="412">
                  <c:v>1.5682618937000001E-7</c:v>
                </c:pt>
                <c:pt idx="413">
                  <c:v>6.8154295540999999E-9</c:v>
                </c:pt>
                <c:pt idx="414">
                  <c:v>7.3258257238E-9</c:v>
                </c:pt>
                <c:pt idx="415">
                  <c:v>1.3731685122000001E-8</c:v>
                </c:pt>
                <c:pt idx="416">
                  <c:v>9.6201944188999996E-8</c:v>
                </c:pt>
                <c:pt idx="417">
                  <c:v>8.0748101539000005E-9</c:v>
                </c:pt>
                <c:pt idx="418">
                  <c:v>5.5438289515000002E-9</c:v>
                </c:pt>
                <c:pt idx="419">
                  <c:v>1.4845627838000001E-8</c:v>
                </c:pt>
                <c:pt idx="420">
                  <c:v>7.0479004854000002E-9</c:v>
                </c:pt>
                <c:pt idx="421">
                  <c:v>3.8121230616999999E-9</c:v>
                </c:pt>
                <c:pt idx="422">
                  <c:v>2.2706754255000001E-9</c:v>
                </c:pt>
                <c:pt idx="423">
                  <c:v>3.7682745812999999E-9</c:v>
                </c:pt>
                <c:pt idx="424">
                  <c:v>5.7524932373000003E-8</c:v>
                </c:pt>
                <c:pt idx="425">
                  <c:v>1.0415105578E-7</c:v>
                </c:pt>
                <c:pt idx="426">
                  <c:v>1.478022682E-7</c:v>
                </c:pt>
                <c:pt idx="427">
                  <c:v>3.6439539030999999E-7</c:v>
                </c:pt>
                <c:pt idx="428">
                  <c:v>1.0884913592999999E-7</c:v>
                </c:pt>
                <c:pt idx="429">
                  <c:v>1.2558865592000001E-7</c:v>
                </c:pt>
                <c:pt idx="430">
                  <c:v>8.1618033220999999E-8</c:v>
                </c:pt>
                <c:pt idx="431">
                  <c:v>4.5276227212000003E-9</c:v>
                </c:pt>
                <c:pt idx="432">
                  <c:v>3.9862907641000002E-8</c:v>
                </c:pt>
                <c:pt idx="433">
                  <c:v>9.3325986937999998E-8</c:v>
                </c:pt>
                <c:pt idx="434">
                  <c:v>3.0932120864999999E-8</c:v>
                </c:pt>
                <c:pt idx="435">
                  <c:v>9.6346335354000005E-9</c:v>
                </c:pt>
                <c:pt idx="436">
                  <c:v>5.8392927826E-8</c:v>
                </c:pt>
                <c:pt idx="437">
                  <c:v>1.3505325114E-5</c:v>
                </c:pt>
                <c:pt idx="438">
                  <c:v>8.1665990637000004E-10</c:v>
                </c:pt>
                <c:pt idx="439">
                  <c:v>6.7949634808000001E-10</c:v>
                </c:pt>
                <c:pt idx="440">
                  <c:v>2.4778648022E-9</c:v>
                </c:pt>
                <c:pt idx="441">
                  <c:v>2.8863851308999998E-9</c:v>
                </c:pt>
                <c:pt idx="442">
                  <c:v>1.1954347734000001E-8</c:v>
                </c:pt>
                <c:pt idx="443">
                  <c:v>5.2764576041999999E-10</c:v>
                </c:pt>
                <c:pt idx="444">
                  <c:v>3.7531946439999997E-9</c:v>
                </c:pt>
                <c:pt idx="445">
                  <c:v>8.5317006792999992E-9</c:v>
                </c:pt>
                <c:pt idx="446">
                  <c:v>6.7053301799999998E-10</c:v>
                </c:pt>
                <c:pt idx="447">
                  <c:v>4.7537201952999999E-10</c:v>
                </c:pt>
                <c:pt idx="448">
                  <c:v>9.4511287684999993E-10</c:v>
                </c:pt>
                <c:pt idx="449">
                  <c:v>1.2682753736E-9</c:v>
                </c:pt>
                <c:pt idx="450">
                  <c:v>3.7712308276E-10</c:v>
                </c:pt>
                <c:pt idx="451">
                  <c:v>4.2215606011000002E-10</c:v>
                </c:pt>
                <c:pt idx="452">
                  <c:v>4.7560844151999996E-10</c:v>
                </c:pt>
                <c:pt idx="453">
                  <c:v>4.4243023134E-10</c:v>
                </c:pt>
                <c:pt idx="454">
                  <c:v>4.7024784066999996E-10</c:v>
                </c:pt>
                <c:pt idx="455">
                  <c:v>4.4538889243000002E-10</c:v>
                </c:pt>
                <c:pt idx="456">
                  <c:v>1.4696848182999999E-9</c:v>
                </c:pt>
                <c:pt idx="457">
                  <c:v>5.2301174502000004E-10</c:v>
                </c:pt>
                <c:pt idx="458">
                  <c:v>6.1166705033999999E-10</c:v>
                </c:pt>
                <c:pt idx="459">
                  <c:v>3.7249150986000002E-10</c:v>
                </c:pt>
                <c:pt idx="460">
                  <c:v>1.4281292815E-9</c:v>
                </c:pt>
                <c:pt idx="461">
                  <c:v>5.9371615179999997E-8</c:v>
                </c:pt>
                <c:pt idx="462">
                  <c:v>6.3508537096000005E-8</c:v>
                </c:pt>
                <c:pt idx="463">
                  <c:v>1.4214824873E-9</c:v>
                </c:pt>
                <c:pt idx="464">
                  <c:v>1.3832210754999999E-7</c:v>
                </c:pt>
                <c:pt idx="465">
                  <c:v>6.6793653275000001E-8</c:v>
                </c:pt>
                <c:pt idx="466">
                  <c:v>1.028285368E-7</c:v>
                </c:pt>
                <c:pt idx="467">
                  <c:v>1.0115288606999999E-9</c:v>
                </c:pt>
                <c:pt idx="468">
                  <c:v>9.3737897444000006E-9</c:v>
                </c:pt>
                <c:pt idx="469">
                  <c:v>4.2059196126000003E-9</c:v>
                </c:pt>
                <c:pt idx="470">
                  <c:v>7.3632890896000003E-9</c:v>
                </c:pt>
                <c:pt idx="471">
                  <c:v>1.0498609981E-8</c:v>
                </c:pt>
                <c:pt idx="472">
                  <c:v>8.2661371081000008E-9</c:v>
                </c:pt>
                <c:pt idx="473">
                  <c:v>3.2362275082E-9</c:v>
                </c:pt>
                <c:pt idx="474">
                  <c:v>1.6587003770000002E-8</c:v>
                </c:pt>
                <c:pt idx="475">
                  <c:v>9.8807779735999993E-9</c:v>
                </c:pt>
                <c:pt idx="476">
                  <c:v>1.7134391683E-8</c:v>
                </c:pt>
                <c:pt idx="477">
                  <c:v>2.4286709532000001E-8</c:v>
                </c:pt>
                <c:pt idx="478">
                  <c:v>2.0960237989999999E-8</c:v>
                </c:pt>
                <c:pt idx="479">
                  <c:v>1.0389469729E-8</c:v>
                </c:pt>
                <c:pt idx="480">
                  <c:v>9.2066345657999995E-9</c:v>
                </c:pt>
                <c:pt idx="481">
                  <c:v>5.5744009408E-9</c:v>
                </c:pt>
                <c:pt idx="482">
                  <c:v>1.1452055304000001E-8</c:v>
                </c:pt>
                <c:pt idx="483">
                  <c:v>1.1718618963999999E-8</c:v>
                </c:pt>
                <c:pt idx="484">
                  <c:v>1.0497585022999999E-8</c:v>
                </c:pt>
                <c:pt idx="485">
                  <c:v>1.3943166621E-8</c:v>
                </c:pt>
                <c:pt idx="486">
                  <c:v>4.5893635559000002E-8</c:v>
                </c:pt>
                <c:pt idx="487">
                  <c:v>3.2744157607999997E-8</c:v>
                </c:pt>
                <c:pt idx="488">
                  <c:v>1.6503994614999999E-8</c:v>
                </c:pt>
                <c:pt idx="489">
                  <c:v>4.3903330749E-8</c:v>
                </c:pt>
                <c:pt idx="490">
                  <c:v>1.9316580335000001E-8</c:v>
                </c:pt>
                <c:pt idx="491">
                  <c:v>5.6501676227000003E-7</c:v>
                </c:pt>
                <c:pt idx="492">
                  <c:v>1.0924866345000001E-8</c:v>
                </c:pt>
                <c:pt idx="493">
                  <c:v>1.5409053589E-8</c:v>
                </c:pt>
                <c:pt idx="494">
                  <c:v>1.0153686779999999E-8</c:v>
                </c:pt>
                <c:pt idx="495">
                  <c:v>1.0422299468E-8</c:v>
                </c:pt>
                <c:pt idx="496">
                  <c:v>8.9030214311999993E-9</c:v>
                </c:pt>
                <c:pt idx="497">
                  <c:v>4.8386180395999998E-8</c:v>
                </c:pt>
                <c:pt idx="498">
                  <c:v>4.3630677737000001E-8</c:v>
                </c:pt>
                <c:pt idx="499">
                  <c:v>6.0862419104999995E-8</c:v>
                </c:pt>
                <c:pt idx="500">
                  <c:v>2.7567306771000002E-10</c:v>
                </c:pt>
                <c:pt idx="501">
                  <c:v>2.9305005643999998E-10</c:v>
                </c:pt>
                <c:pt idx="502">
                  <c:v>2.9483934738E-10</c:v>
                </c:pt>
                <c:pt idx="503">
                  <c:v>3.0089081226999998E-10</c:v>
                </c:pt>
                <c:pt idx="504">
                  <c:v>3.1287347713E-10</c:v>
                </c:pt>
                <c:pt idx="505">
                  <c:v>3.0538591099999999E-10</c:v>
                </c:pt>
                <c:pt idx="506">
                  <c:v>3.3795730102999998E-10</c:v>
                </c:pt>
                <c:pt idx="507">
                  <c:v>2.9624885878000002E-10</c:v>
                </c:pt>
                <c:pt idx="508">
                  <c:v>3.0067423551000002E-10</c:v>
                </c:pt>
                <c:pt idx="509">
                  <c:v>3.0080340996E-10</c:v>
                </c:pt>
                <c:pt idx="510">
                  <c:v>1.3646687113999999E-9</c:v>
                </c:pt>
                <c:pt idx="511">
                  <c:v>1.1737173455000001E-9</c:v>
                </c:pt>
                <c:pt idx="512">
                  <c:v>1.0756471269E-9</c:v>
                </c:pt>
                <c:pt idx="513">
                  <c:v>7.2044509246999995E-10</c:v>
                </c:pt>
                <c:pt idx="514">
                  <c:v>4.5213685573000002E-10</c:v>
                </c:pt>
                <c:pt idx="515">
                  <c:v>6.6952698940999998E-10</c:v>
                </c:pt>
                <c:pt idx="516">
                  <c:v>5.6075288857000004E-10</c:v>
                </c:pt>
                <c:pt idx="517">
                  <c:v>1.4437213647E-9</c:v>
                </c:pt>
                <c:pt idx="518">
                  <c:v>1.6290622184999999E-9</c:v>
                </c:pt>
                <c:pt idx="519">
                  <c:v>2.9054700866999998E-9</c:v>
                </c:pt>
                <c:pt idx="520">
                  <c:v>1.9380814731000001E-9</c:v>
                </c:pt>
                <c:pt idx="521">
                  <c:v>1.9553940688999999E-9</c:v>
                </c:pt>
                <c:pt idx="522">
                  <c:v>1.3634070539000001E-9</c:v>
                </c:pt>
                <c:pt idx="523">
                  <c:v>7.3346939632999997E-10</c:v>
                </c:pt>
                <c:pt idx="524">
                  <c:v>1.5954058075E-9</c:v>
                </c:pt>
                <c:pt idx="525">
                  <c:v>2.2620700868000001E-9</c:v>
                </c:pt>
                <c:pt idx="526">
                  <c:v>6.5880856326000002E-9</c:v>
                </c:pt>
                <c:pt idx="527">
                  <c:v>3.7958072795999998E-10</c:v>
                </c:pt>
                <c:pt idx="528">
                  <c:v>8.2948753421999999E-10</c:v>
                </c:pt>
                <c:pt idx="529">
                  <c:v>9.2133420892999996E-9</c:v>
                </c:pt>
                <c:pt idx="530">
                  <c:v>4.4677039844999999E-10</c:v>
                </c:pt>
                <c:pt idx="531">
                  <c:v>2.4241104678999998E-9</c:v>
                </c:pt>
                <c:pt idx="532">
                  <c:v>5.8224319809999998E-10</c:v>
                </c:pt>
                <c:pt idx="533">
                  <c:v>1.0918930204E-9</c:v>
                </c:pt>
                <c:pt idx="534">
                  <c:v>8.6367082374999993E-9</c:v>
                </c:pt>
                <c:pt idx="535">
                  <c:v>7.5700619107000006E-9</c:v>
                </c:pt>
                <c:pt idx="536">
                  <c:v>1.424438234E-9</c:v>
                </c:pt>
                <c:pt idx="537">
                  <c:v>1.0017252582999999E-9</c:v>
                </c:pt>
                <c:pt idx="538">
                  <c:v>3.1857513849E-10</c:v>
                </c:pt>
                <c:pt idx="539">
                  <c:v>9.8765600143000007E-9</c:v>
                </c:pt>
                <c:pt idx="540">
                  <c:v>9.8767962696999996E-9</c:v>
                </c:pt>
                <c:pt idx="541">
                  <c:v>1.9738257694999999E-9</c:v>
                </c:pt>
                <c:pt idx="542">
                  <c:v>1.8407785296000001E-9</c:v>
                </c:pt>
                <c:pt idx="543">
                  <c:v>7.8928117374999993E-9</c:v>
                </c:pt>
                <c:pt idx="544">
                  <c:v>3.6668597047999998E-9</c:v>
                </c:pt>
                <c:pt idx="545">
                  <c:v>4.6946708742999998E-9</c:v>
                </c:pt>
                <c:pt idx="546">
                  <c:v>5.2855595456E-9</c:v>
                </c:pt>
                <c:pt idx="547">
                  <c:v>5.2833009079E-9</c:v>
                </c:pt>
                <c:pt idx="548">
                  <c:v>8.2695272852000006E-9</c:v>
                </c:pt>
                <c:pt idx="549">
                  <c:v>5.0697552822000003E-9</c:v>
                </c:pt>
                <c:pt idx="550">
                  <c:v>4.4336805338000003E-9</c:v>
                </c:pt>
                <c:pt idx="551">
                  <c:v>4.0218401941999997E-9</c:v>
                </c:pt>
                <c:pt idx="552">
                  <c:v>3.0382278914999999E-9</c:v>
                </c:pt>
                <c:pt idx="553">
                  <c:v>2.9960682824000002E-9</c:v>
                </c:pt>
                <c:pt idx="554">
                  <c:v>3.1063875916E-9</c:v>
                </c:pt>
                <c:pt idx="555">
                  <c:v>2.8651347961E-9</c:v>
                </c:pt>
                <c:pt idx="556">
                  <c:v>2.8514568484000001E-9</c:v>
                </c:pt>
                <c:pt idx="557">
                  <c:v>4.4719223878999999E-9</c:v>
                </c:pt>
                <c:pt idx="558">
                  <c:v>1.0180907672E-8</c:v>
                </c:pt>
                <c:pt idx="559">
                  <c:v>2.8471285418E-7</c:v>
                </c:pt>
                <c:pt idx="560">
                  <c:v>1.3300736157E-7</c:v>
                </c:pt>
                <c:pt idx="561">
                  <c:v>1.8028535465E-7</c:v>
                </c:pt>
                <c:pt idx="562">
                  <c:v>1.7775246874E-7</c:v>
                </c:pt>
                <c:pt idx="563">
                  <c:v>1.3226851081000001E-7</c:v>
                </c:pt>
                <c:pt idx="564">
                  <c:v>1.6918951928E-7</c:v>
                </c:pt>
                <c:pt idx="565">
                  <c:v>8.4601531114000005E-8</c:v>
                </c:pt>
                <c:pt idx="566">
                  <c:v>1.0500044567E-7</c:v>
                </c:pt>
                <c:pt idx="567">
                  <c:v>4.8138286246000003E-8</c:v>
                </c:pt>
                <c:pt idx="568">
                  <c:v>4.4322175085999998E-7</c:v>
                </c:pt>
                <c:pt idx="569">
                  <c:v>4.5189284492000002E-7</c:v>
                </c:pt>
                <c:pt idx="570">
                  <c:v>4.6249988371999999E-7</c:v>
                </c:pt>
                <c:pt idx="571">
                  <c:v>2.7188707462999998E-7</c:v>
                </c:pt>
                <c:pt idx="572">
                  <c:v>1.9906794434999998E-8</c:v>
                </c:pt>
                <c:pt idx="573">
                  <c:v>4.2045101622999998E-8</c:v>
                </c:pt>
                <c:pt idx="574">
                  <c:v>4.3759843749000003E-8</c:v>
                </c:pt>
                <c:pt idx="575">
                  <c:v>3.9922174011000001E-8</c:v>
                </c:pt>
                <c:pt idx="576">
                  <c:v>3.4907795764999998E-8</c:v>
                </c:pt>
                <c:pt idx="577">
                  <c:v>3.2761059287999998E-7</c:v>
                </c:pt>
                <c:pt idx="578">
                  <c:v>9.9570975465000006E-8</c:v>
                </c:pt>
                <c:pt idx="579">
                  <c:v>2.3621956301999999E-7</c:v>
                </c:pt>
                <c:pt idx="580">
                  <c:v>4.5229248825999998E-6</c:v>
                </c:pt>
                <c:pt idx="581">
                  <c:v>2.6232039545E-6</c:v>
                </c:pt>
                <c:pt idx="582">
                  <c:v>7.6842337648000003E-7</c:v>
                </c:pt>
                <c:pt idx="583">
                  <c:v>3.4398098591999998E-7</c:v>
                </c:pt>
                <c:pt idx="584">
                  <c:v>1.0038604614000001E-7</c:v>
                </c:pt>
                <c:pt idx="585">
                  <c:v>1.1579504643999999E-6</c:v>
                </c:pt>
                <c:pt idx="586">
                  <c:v>2.4489327188000002E-7</c:v>
                </c:pt>
                <c:pt idx="587">
                  <c:v>1.0556669139E-7</c:v>
                </c:pt>
                <c:pt idx="588">
                  <c:v>3.4594691555999998E-7</c:v>
                </c:pt>
                <c:pt idx="589">
                  <c:v>4.1037236542000001E-7</c:v>
                </c:pt>
                <c:pt idx="590">
                  <c:v>3.9144546804000002E-7</c:v>
                </c:pt>
                <c:pt idx="591">
                  <c:v>5.3434922620000001E-7</c:v>
                </c:pt>
                <c:pt idx="592">
                  <c:v>4.0164772486000002E-7</c:v>
                </c:pt>
                <c:pt idx="593">
                  <c:v>4.1550811147000002E-7</c:v>
                </c:pt>
                <c:pt idx="594">
                  <c:v>3.9756966429999999E-7</c:v>
                </c:pt>
                <c:pt idx="595">
                  <c:v>4.1266790162999998E-7</c:v>
                </c:pt>
                <c:pt idx="596">
                  <c:v>4.5030952833000001E-7</c:v>
                </c:pt>
                <c:pt idx="597">
                  <c:v>4.1309891685E-7</c:v>
                </c:pt>
                <c:pt idx="598">
                  <c:v>4.1345629143000002E-7</c:v>
                </c:pt>
                <c:pt idx="599">
                  <c:v>4.5341991495000002E-7</c:v>
                </c:pt>
                <c:pt idx="600">
                  <c:v>4.4782061081999998E-7</c:v>
                </c:pt>
                <c:pt idx="601">
                  <c:v>4.6821313048999999E-7</c:v>
                </c:pt>
                <c:pt idx="602">
                  <c:v>4.4635118002E-7</c:v>
                </c:pt>
                <c:pt idx="603">
                  <c:v>4.3021694296000001E-7</c:v>
                </c:pt>
                <c:pt idx="604">
                  <c:v>4.0164238157999998E-7</c:v>
                </c:pt>
                <c:pt idx="605">
                  <c:v>4.1367778181000001E-7</c:v>
                </c:pt>
                <c:pt idx="606">
                  <c:v>4.0423279302000002E-7</c:v>
                </c:pt>
                <c:pt idx="607">
                  <c:v>4.1908123193999998E-7</c:v>
                </c:pt>
                <c:pt idx="608">
                  <c:v>3.9280538999000002E-7</c:v>
                </c:pt>
                <c:pt idx="609">
                  <c:v>4.0380737687000001E-7</c:v>
                </c:pt>
                <c:pt idx="610">
                  <c:v>4.2261888211000002E-7</c:v>
                </c:pt>
                <c:pt idx="611">
                  <c:v>3.9433865594999998E-7</c:v>
                </c:pt>
                <c:pt idx="612">
                  <c:v>4.0291345725999999E-7</c:v>
                </c:pt>
                <c:pt idx="613">
                  <c:v>3.9690530684000002E-7</c:v>
                </c:pt>
                <c:pt idx="614">
                  <c:v>3.9831243726000002E-7</c:v>
                </c:pt>
                <c:pt idx="615">
                  <c:v>4.0079447671999999E-7</c:v>
                </c:pt>
                <c:pt idx="616">
                  <c:v>4.0116685796E-7</c:v>
                </c:pt>
                <c:pt idx="617">
                  <c:v>4.1174160970000001E-7</c:v>
                </c:pt>
                <c:pt idx="618">
                  <c:v>4.1568711140000002E-7</c:v>
                </c:pt>
                <c:pt idx="619">
                  <c:v>4.2134922751000002E-7</c:v>
                </c:pt>
                <c:pt idx="620">
                  <c:v>4.1675431817000001E-7</c:v>
                </c:pt>
                <c:pt idx="621">
                  <c:v>4.2998183857999997E-7</c:v>
                </c:pt>
                <c:pt idx="622">
                  <c:v>4.2626754747999998E-7</c:v>
                </c:pt>
                <c:pt idx="623">
                  <c:v>4.1514707050000002E-7</c:v>
                </c:pt>
                <c:pt idx="624">
                  <c:v>4.1976522880000002E-7</c:v>
                </c:pt>
                <c:pt idx="625">
                  <c:v>4.2691448242999999E-7</c:v>
                </c:pt>
                <c:pt idx="626">
                  <c:v>4.3124907734000002E-7</c:v>
                </c:pt>
                <c:pt idx="627">
                  <c:v>4.3603859012E-7</c:v>
                </c:pt>
                <c:pt idx="628">
                  <c:v>4.6508486662000001E-7</c:v>
                </c:pt>
                <c:pt idx="629">
                  <c:v>4.9874711294E-7</c:v>
                </c:pt>
                <c:pt idx="630">
                  <c:v>5.3531204003000004E-7</c:v>
                </c:pt>
                <c:pt idx="631">
                  <c:v>1.3619161336E-6</c:v>
                </c:pt>
                <c:pt idx="632">
                  <c:v>1.7180657322999999E-6</c:v>
                </c:pt>
                <c:pt idx="633">
                  <c:v>2.1689638742999999E-6</c:v>
                </c:pt>
                <c:pt idx="634">
                  <c:v>1.3294441032000001E-6</c:v>
                </c:pt>
                <c:pt idx="635">
                  <c:v>2.3562695333000001E-6</c:v>
                </c:pt>
                <c:pt idx="636">
                  <c:v>1.8057196485E-6</c:v>
                </c:pt>
                <c:pt idx="637">
                  <c:v>1.1329057087999999E-6</c:v>
                </c:pt>
                <c:pt idx="638">
                  <c:v>1.9694609818999998E-6</c:v>
                </c:pt>
                <c:pt idx="639">
                  <c:v>1.8127318526E-6</c:v>
                </c:pt>
                <c:pt idx="640">
                  <c:v>7.0900813398000004E-7</c:v>
                </c:pt>
                <c:pt idx="641">
                  <c:v>6.1044278254000001E-7</c:v>
                </c:pt>
                <c:pt idx="642">
                  <c:v>5.5672774123999995E-7</c:v>
                </c:pt>
                <c:pt idx="643">
                  <c:v>5.7758404637000001E-7</c:v>
                </c:pt>
                <c:pt idx="644">
                  <c:v>1.5145004680999999E-6</c:v>
                </c:pt>
                <c:pt idx="645">
                  <c:v>1.5239718323E-6</c:v>
                </c:pt>
                <c:pt idx="646">
                  <c:v>1.4657731526000001E-6</c:v>
                </c:pt>
                <c:pt idx="647">
                  <c:v>9.9945350484999992E-7</c:v>
                </c:pt>
                <c:pt idx="648">
                  <c:v>1.0499958306999999E-6</c:v>
                </c:pt>
                <c:pt idx="649">
                  <c:v>1.0499957169999999E-6</c:v>
                </c:pt>
                <c:pt idx="650">
                  <c:v>1.0081175787000001E-6</c:v>
                </c:pt>
                <c:pt idx="651">
                  <c:v>9.7460872439000006E-7</c:v>
                </c:pt>
                <c:pt idx="652">
                  <c:v>1.0094754542999999E-6</c:v>
                </c:pt>
                <c:pt idx="653">
                  <c:v>1.8380421807E-6</c:v>
                </c:pt>
                <c:pt idx="654">
                  <c:v>1.9220385638999998E-6</c:v>
                </c:pt>
                <c:pt idx="655">
                  <c:v>1.8780680193E-6</c:v>
                </c:pt>
                <c:pt idx="656">
                  <c:v>1.0385451787E-6</c:v>
                </c:pt>
                <c:pt idx="657">
                  <c:v>1.1803277856999999E-6</c:v>
                </c:pt>
                <c:pt idx="658">
                  <c:v>9.1096416098999999E-7</c:v>
                </c:pt>
                <c:pt idx="659">
                  <c:v>8.3937118234000001E-7</c:v>
                </c:pt>
                <c:pt idx="660">
                  <c:v>7.7513834639999995E-7</c:v>
                </c:pt>
                <c:pt idx="661">
                  <c:v>1.0258219163000001E-6</c:v>
                </c:pt>
                <c:pt idx="662">
                  <c:v>1.1809620446E-6</c:v>
                </c:pt>
                <c:pt idx="663">
                  <c:v>1.3362505342000001E-6</c:v>
                </c:pt>
                <c:pt idx="664">
                  <c:v>1.1280092166999999E-6</c:v>
                </c:pt>
                <c:pt idx="665">
                  <c:v>8.2102536680000003E-7</c:v>
                </c:pt>
                <c:pt idx="666">
                  <c:v>9.0977431455000004E-7</c:v>
                </c:pt>
                <c:pt idx="667">
                  <c:v>9.7321287739999995E-7</c:v>
                </c:pt>
                <c:pt idx="668">
                  <c:v>9.9086753379999994E-7</c:v>
                </c:pt>
                <c:pt idx="669">
                  <c:v>1.4995592892E-6</c:v>
                </c:pt>
                <c:pt idx="670">
                  <c:v>1.6553336763999999E-6</c:v>
                </c:pt>
                <c:pt idx="671">
                  <c:v>1.5269470168E-6</c:v>
                </c:pt>
                <c:pt idx="672">
                  <c:v>2.1012976958000001E-6</c:v>
                </c:pt>
                <c:pt idx="673">
                  <c:v>1.9625740606E-6</c:v>
                </c:pt>
                <c:pt idx="674">
                  <c:v>1.9162876015000002E-6</c:v>
                </c:pt>
                <c:pt idx="675">
                  <c:v>1.3942809574000001E-6</c:v>
                </c:pt>
                <c:pt idx="676">
                  <c:v>1.1753170384000001E-6</c:v>
                </c:pt>
                <c:pt idx="677">
                  <c:v>1.0955237713000001E-6</c:v>
                </c:pt>
                <c:pt idx="678">
                  <c:v>1.2120721066999999E-6</c:v>
                </c:pt>
                <c:pt idx="679">
                  <c:v>1.1803244888E-6</c:v>
                </c:pt>
                <c:pt idx="680">
                  <c:v>1.1123140665999999E-6</c:v>
                </c:pt>
                <c:pt idx="681">
                  <c:v>1.1567806268000001E-6</c:v>
                </c:pt>
                <c:pt idx="682">
                  <c:v>7.6814685598999997E-6</c:v>
                </c:pt>
                <c:pt idx="683">
                  <c:v>2.0335812678E-6</c:v>
                </c:pt>
                <c:pt idx="684">
                  <c:v>1.1572059292999999E-6</c:v>
                </c:pt>
                <c:pt idx="685">
                  <c:v>2.8887166080999999E-6</c:v>
                </c:pt>
                <c:pt idx="686">
                  <c:v>2.0179720650000002E-6</c:v>
                </c:pt>
                <c:pt idx="687">
                  <c:v>2.1321973235999998E-6</c:v>
                </c:pt>
                <c:pt idx="688">
                  <c:v>4.5884689824999999E-6</c:v>
                </c:pt>
                <c:pt idx="689">
                  <c:v>1.2758499679000001E-6</c:v>
                </c:pt>
                <c:pt idx="690">
                  <c:v>1.3442626141E-6</c:v>
                </c:pt>
                <c:pt idx="691">
                  <c:v>1.4791755802E-6</c:v>
                </c:pt>
                <c:pt idx="692">
                  <c:v>1.1920736823999999E-6</c:v>
                </c:pt>
                <c:pt idx="693">
                  <c:v>1.2979106714E-6</c:v>
                </c:pt>
                <c:pt idx="694">
                  <c:v>9.4383352689E-7</c:v>
                </c:pt>
                <c:pt idx="695">
                  <c:v>8.2319593275E-7</c:v>
                </c:pt>
                <c:pt idx="696">
                  <c:v>7.3584766369000003E-7</c:v>
                </c:pt>
                <c:pt idx="697">
                  <c:v>6.3971236841000001E-7</c:v>
                </c:pt>
                <c:pt idx="698">
                  <c:v>7.1381310817999996E-7</c:v>
                </c:pt>
                <c:pt idx="699">
                  <c:v>7.2118598382000005E-7</c:v>
                </c:pt>
                <c:pt idx="700">
                  <c:v>6.8122011498000002E-7</c:v>
                </c:pt>
                <c:pt idx="701">
                  <c:v>7.3025086066999995E-7</c:v>
                </c:pt>
                <c:pt idx="702">
                  <c:v>7.0047173040000003E-7</c:v>
                </c:pt>
                <c:pt idx="703">
                  <c:v>6.6159213928999995E-7</c:v>
                </c:pt>
                <c:pt idx="704">
                  <c:v>6.7682418602999999E-7</c:v>
                </c:pt>
                <c:pt idx="705">
                  <c:v>6.5220274336999995E-7</c:v>
                </c:pt>
                <c:pt idx="706">
                  <c:v>6.7005350956999999E-7</c:v>
                </c:pt>
                <c:pt idx="707">
                  <c:v>1.4084109807E-6</c:v>
                </c:pt>
                <c:pt idx="708">
                  <c:v>6.7326999441999999E-7</c:v>
                </c:pt>
                <c:pt idx="709">
                  <c:v>6.8459246449000005E-7</c:v>
                </c:pt>
                <c:pt idx="710">
                  <c:v>7.1988858963000001E-7</c:v>
                </c:pt>
                <c:pt idx="711">
                  <c:v>6.8767866424000001E-7</c:v>
                </c:pt>
                <c:pt idx="712">
                  <c:v>7.3785093945999995E-7</c:v>
                </c:pt>
                <c:pt idx="713">
                  <c:v>7.3620071817000004E-7</c:v>
                </c:pt>
                <c:pt idx="714">
                  <c:v>7.1961835601999998E-7</c:v>
                </c:pt>
                <c:pt idx="715">
                  <c:v>7.2458971089999999E-7</c:v>
                </c:pt>
                <c:pt idx="716">
                  <c:v>7.3159850444000004E-7</c:v>
                </c:pt>
                <c:pt idx="717">
                  <c:v>7.1927041745E-7</c:v>
                </c:pt>
                <c:pt idx="718">
                  <c:v>7.4928954064000002E-7</c:v>
                </c:pt>
                <c:pt idx="719">
                  <c:v>7.7694255651000005E-7</c:v>
                </c:pt>
                <c:pt idx="720">
                  <c:v>8.2190717876000001E-7</c:v>
                </c:pt>
                <c:pt idx="721">
                  <c:v>8.8145060316999995E-7</c:v>
                </c:pt>
                <c:pt idx="722">
                  <c:v>1.1492729755E-6</c:v>
                </c:pt>
                <c:pt idx="723">
                  <c:v>1.8039310134999999E-6</c:v>
                </c:pt>
                <c:pt idx="724">
                  <c:v>1.0335917295000001E-6</c:v>
                </c:pt>
                <c:pt idx="725">
                  <c:v>2.8243532596999999E-6</c:v>
                </c:pt>
                <c:pt idx="726">
                  <c:v>1.0467412039E-6</c:v>
                </c:pt>
                <c:pt idx="727">
                  <c:v>7.9203311998000004E-7</c:v>
                </c:pt>
                <c:pt idx="728">
                  <c:v>7.7010344056999995E-7</c:v>
                </c:pt>
                <c:pt idx="729">
                  <c:v>7.4804830774000004E-7</c:v>
                </c:pt>
                <c:pt idx="730">
                  <c:v>8.0218063657999997E-7</c:v>
                </c:pt>
                <c:pt idx="731">
                  <c:v>7.8132666203999995E-7</c:v>
                </c:pt>
                <c:pt idx="732">
                  <c:v>2.4135142667E-6</c:v>
                </c:pt>
                <c:pt idx="733">
                  <c:v>8.7074897692000005E-7</c:v>
                </c:pt>
                <c:pt idx="734">
                  <c:v>1.2769834257E-6</c:v>
                </c:pt>
                <c:pt idx="735">
                  <c:v>9.9259534635999989E-7</c:v>
                </c:pt>
                <c:pt idx="736">
                  <c:v>2.2955020995000001E-6</c:v>
                </c:pt>
                <c:pt idx="737">
                  <c:v>2.5840597573E-6</c:v>
                </c:pt>
                <c:pt idx="738">
                  <c:v>3.4829704417999999E-6</c:v>
                </c:pt>
                <c:pt idx="739">
                  <c:v>2.5959750473999999E-6</c:v>
                </c:pt>
                <c:pt idx="740">
                  <c:v>2.9139482648999999E-6</c:v>
                </c:pt>
                <c:pt idx="741">
                  <c:v>4.5552014852999998E-6</c:v>
                </c:pt>
                <c:pt idx="742">
                  <c:v>1.3076444247000001E-6</c:v>
                </c:pt>
                <c:pt idx="743">
                  <c:v>5.6159096857000001E-6</c:v>
                </c:pt>
                <c:pt idx="744">
                  <c:v>1.0499980817E-5</c:v>
                </c:pt>
                <c:pt idx="745">
                  <c:v>4.9977666093999996E-6</c:v>
                </c:pt>
                <c:pt idx="746">
                  <c:v>6.6249576775999998E-6</c:v>
                </c:pt>
                <c:pt idx="747">
                  <c:v>1.658347901E-5</c:v>
                </c:pt>
                <c:pt idx="748">
                  <c:v>4.3951575207999998E-5</c:v>
                </c:pt>
                <c:pt idx="749">
                  <c:v>1.1979796909E-5</c:v>
                </c:pt>
                <c:pt idx="750">
                  <c:v>3.8320034945999998E-5</c:v>
                </c:pt>
                <c:pt idx="751">
                  <c:v>1.5005633759000001E-4</c:v>
                </c:pt>
                <c:pt idx="752">
                  <c:v>1.4467604342000001E-4</c:v>
                </c:pt>
                <c:pt idx="753">
                  <c:v>1.2135343422000001E-4</c:v>
                </c:pt>
                <c:pt idx="754">
                  <c:v>6.1808677855999998E-5</c:v>
                </c:pt>
                <c:pt idx="755">
                  <c:v>3.3712687582000002E-5</c:v>
                </c:pt>
                <c:pt idx="756">
                  <c:v>3.5683226542000002E-6</c:v>
                </c:pt>
                <c:pt idx="757">
                  <c:v>1.0500005374E-5</c:v>
                </c:pt>
                <c:pt idx="758">
                  <c:v>8.3324111984000005E-6</c:v>
                </c:pt>
                <c:pt idx="759">
                  <c:v>4.6743525671999998E-6</c:v>
                </c:pt>
                <c:pt idx="760">
                  <c:v>5.0541043492999996E-6</c:v>
                </c:pt>
                <c:pt idx="761">
                  <c:v>1.4837075469E-5</c:v>
                </c:pt>
                <c:pt idx="762">
                  <c:v>1.0500007193E-5</c:v>
                </c:pt>
                <c:pt idx="763">
                  <c:v>4.1884732127000003E-6</c:v>
                </c:pt>
                <c:pt idx="764">
                  <c:v>3.6004319098999999E-6</c:v>
                </c:pt>
                <c:pt idx="765">
                  <c:v>7.6275500760000002E-6</c:v>
                </c:pt>
                <c:pt idx="766">
                  <c:v>6.6422171584999996E-6</c:v>
                </c:pt>
                <c:pt idx="767">
                  <c:v>8.4614994193999994E-6</c:v>
                </c:pt>
                <c:pt idx="768">
                  <c:v>1.3658870557E-5</c:v>
                </c:pt>
                <c:pt idx="769">
                  <c:v>5.9458139730999997E-5</c:v>
                </c:pt>
                <c:pt idx="770">
                  <c:v>8.0994082964E-5</c:v>
                </c:pt>
                <c:pt idx="771">
                  <c:v>1.2893000529999999E-5</c:v>
                </c:pt>
                <c:pt idx="772">
                  <c:v>1.2965327187000001E-4</c:v>
                </c:pt>
                <c:pt idx="773">
                  <c:v>1.4672483667000001E-4</c:v>
                </c:pt>
                <c:pt idx="774">
                  <c:v>1.5704246471000001E-4</c:v>
                </c:pt>
                <c:pt idx="775">
                  <c:v>6.3427280111000002E-5</c:v>
                </c:pt>
                <c:pt idx="776">
                  <c:v>4.5494343793999998E-5</c:v>
                </c:pt>
                <c:pt idx="777">
                  <c:v>1.5335768694000002E-5</c:v>
                </c:pt>
                <c:pt idx="778">
                  <c:v>1.2435542884999999E-5</c:v>
                </c:pt>
                <c:pt idx="779">
                  <c:v>9.8628242995000001E-6</c:v>
                </c:pt>
                <c:pt idx="780">
                  <c:v>7.4730096458000002E-6</c:v>
                </c:pt>
                <c:pt idx="781">
                  <c:v>9.0162302513000003E-6</c:v>
                </c:pt>
                <c:pt idx="782">
                  <c:v>7.5358759204000007E-5</c:v>
                </c:pt>
                <c:pt idx="783">
                  <c:v>1.1760166672E-4</c:v>
                </c:pt>
                <c:pt idx="784">
                  <c:v>1.3465602024E-5</c:v>
                </c:pt>
                <c:pt idx="785">
                  <c:v>1.8540482414999998E-5</c:v>
                </c:pt>
                <c:pt idx="786">
                  <c:v>2.6172207071999998E-5</c:v>
                </c:pt>
                <c:pt idx="787">
                  <c:v>3.2963198463999998E-5</c:v>
                </c:pt>
                <c:pt idx="788">
                  <c:v>2.0160940767E-4</c:v>
                </c:pt>
                <c:pt idx="789">
                  <c:v>2.3538367531999999E-4</c:v>
                </c:pt>
                <c:pt idx="790">
                  <c:v>2.3370231793E-4</c:v>
                </c:pt>
                <c:pt idx="791">
                  <c:v>7.4380659497999996E-5</c:v>
                </c:pt>
                <c:pt idx="792">
                  <c:v>5.2618888730999997E-5</c:v>
                </c:pt>
                <c:pt idx="793">
                  <c:v>5.5525542847999998E-5</c:v>
                </c:pt>
                <c:pt idx="794">
                  <c:v>1.0153898074000001E-5</c:v>
                </c:pt>
                <c:pt idx="795">
                  <c:v>4.7333701332E-6</c:v>
                </c:pt>
                <c:pt idx="796">
                  <c:v>5.3323046814000004E-6</c:v>
                </c:pt>
                <c:pt idx="797">
                  <c:v>4.7885755521000003E-6</c:v>
                </c:pt>
                <c:pt idx="798">
                  <c:v>7.5440302680000002E-6</c:v>
                </c:pt>
                <c:pt idx="799">
                  <c:v>5.1082765822000004E-6</c:v>
                </c:pt>
                <c:pt idx="800">
                  <c:v>5.0999001359999997E-6</c:v>
                </c:pt>
                <c:pt idx="801">
                  <c:v>1.058201542E-5</c:v>
                </c:pt>
                <c:pt idx="802">
                  <c:v>7.4581785157E-6</c:v>
                </c:pt>
                <c:pt idx="803">
                  <c:v>1.6215008509E-4</c:v>
                </c:pt>
                <c:pt idx="804">
                  <c:v>1.509882859E-4</c:v>
                </c:pt>
                <c:pt idx="805">
                  <c:v>1.1846097186E-4</c:v>
                </c:pt>
                <c:pt idx="806">
                  <c:v>8.0007441284000004E-5</c:v>
                </c:pt>
                <c:pt idx="807">
                  <c:v>4.2047980968999999E-5</c:v>
                </c:pt>
                <c:pt idx="808">
                  <c:v>1.3964224308000001E-5</c:v>
                </c:pt>
                <c:pt idx="809">
                  <c:v>2.0670333924000002E-6</c:v>
                </c:pt>
                <c:pt idx="810">
                  <c:v>2.2190642994000001E-6</c:v>
                </c:pt>
                <c:pt idx="811">
                  <c:v>3.4156657875E-6</c:v>
                </c:pt>
                <c:pt idx="812">
                  <c:v>2.5737933811000001E-6</c:v>
                </c:pt>
                <c:pt idx="813">
                  <c:v>1.2377537359000001E-6</c:v>
                </c:pt>
                <c:pt idx="814">
                  <c:v>1.9990870896000001E-6</c:v>
                </c:pt>
                <c:pt idx="815">
                  <c:v>2.9233892747E-6</c:v>
                </c:pt>
                <c:pt idx="816">
                  <c:v>1.2251522320999999E-6</c:v>
                </c:pt>
                <c:pt idx="817">
                  <c:v>1.7379695691E-6</c:v>
                </c:pt>
                <c:pt idx="818">
                  <c:v>1.3264195786E-6</c:v>
                </c:pt>
                <c:pt idx="819">
                  <c:v>2.0856753054000002E-6</c:v>
                </c:pt>
                <c:pt idx="820">
                  <c:v>1.6526428226E-6</c:v>
                </c:pt>
                <c:pt idx="821">
                  <c:v>1.6503310007E-6</c:v>
                </c:pt>
                <c:pt idx="822">
                  <c:v>1.5176208308E-6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D-DD47-A8E5-E99FBFA57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  <c:max val="330"/>
          <c:min val="1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10002"/>
        <c:crosses val="autoZero"/>
        <c:crossBetween val="midCat"/>
        <c:majorUnit val="25"/>
      </c:valAx>
      <c:valAx>
        <c:axId val="50010002"/>
        <c:scaling>
          <c:orientation val="minMax"/>
          <c:max val="2.5892204285199997E-4"/>
          <c:min val="2.12109205203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Linear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Info : so303, b8, run02  /  Sample Description : +0.3/+0.7/-1.0 V</c:v>
          </c:tx>
          <c:xVal>
            <c:numRef>
              <c:f>'2.2'!$A$2:$A$475</c:f>
              <c:numCache>
                <c:formatCode>General</c:formatCode>
                <c:ptCount val="474"/>
                <c:pt idx="0">
                  <c:v>80.565799999999996</c:v>
                </c:pt>
                <c:pt idx="1">
                  <c:v>80.869600000000005</c:v>
                </c:pt>
                <c:pt idx="2">
                  <c:v>81.400599999999997</c:v>
                </c:pt>
                <c:pt idx="3">
                  <c:v>81.8857</c:v>
                </c:pt>
                <c:pt idx="4">
                  <c:v>82.4876</c:v>
                </c:pt>
                <c:pt idx="5">
                  <c:v>82.931700000000006</c:v>
                </c:pt>
                <c:pt idx="6">
                  <c:v>83.444400000000002</c:v>
                </c:pt>
                <c:pt idx="7">
                  <c:v>83.924700000000001</c:v>
                </c:pt>
                <c:pt idx="8">
                  <c:v>84.449600000000004</c:v>
                </c:pt>
                <c:pt idx="9">
                  <c:v>84.999399999999994</c:v>
                </c:pt>
                <c:pt idx="10">
                  <c:v>85.522400000000005</c:v>
                </c:pt>
                <c:pt idx="11">
                  <c:v>85.999399999999994</c:v>
                </c:pt>
                <c:pt idx="12">
                  <c:v>86.392300000000006</c:v>
                </c:pt>
                <c:pt idx="13">
                  <c:v>86.969499999999996</c:v>
                </c:pt>
                <c:pt idx="14">
                  <c:v>87.468299999999999</c:v>
                </c:pt>
                <c:pt idx="15">
                  <c:v>87.963399999999993</c:v>
                </c:pt>
                <c:pt idx="16">
                  <c:v>88.438400000000001</c:v>
                </c:pt>
                <c:pt idx="17">
                  <c:v>88.896500000000003</c:v>
                </c:pt>
                <c:pt idx="18">
                  <c:v>89.434799999999996</c:v>
                </c:pt>
                <c:pt idx="19">
                  <c:v>89.896299999999997</c:v>
                </c:pt>
                <c:pt idx="20">
                  <c:v>90.462599999999995</c:v>
                </c:pt>
                <c:pt idx="21">
                  <c:v>90.906400000000005</c:v>
                </c:pt>
                <c:pt idx="22">
                  <c:v>91.625399999999999</c:v>
                </c:pt>
                <c:pt idx="23">
                  <c:v>92.23</c:v>
                </c:pt>
                <c:pt idx="24">
                  <c:v>94.702200000000005</c:v>
                </c:pt>
                <c:pt idx="25">
                  <c:v>95.9345</c:v>
                </c:pt>
                <c:pt idx="26">
                  <c:v>96.460999999999999</c:v>
                </c:pt>
                <c:pt idx="27">
                  <c:v>96.919399999999996</c:v>
                </c:pt>
                <c:pt idx="28">
                  <c:v>97.421000000000006</c:v>
                </c:pt>
                <c:pt idx="29">
                  <c:v>97.919499999999999</c:v>
                </c:pt>
                <c:pt idx="30">
                  <c:v>98.423900000000003</c:v>
                </c:pt>
                <c:pt idx="31">
                  <c:v>98.881500000000003</c:v>
                </c:pt>
                <c:pt idx="32">
                  <c:v>99.377700000000004</c:v>
                </c:pt>
                <c:pt idx="33">
                  <c:v>99.897800000000004</c:v>
                </c:pt>
                <c:pt idx="34">
                  <c:v>100.417</c:v>
                </c:pt>
                <c:pt idx="35">
                  <c:v>100.873</c:v>
                </c:pt>
                <c:pt idx="36">
                  <c:v>101.383</c:v>
                </c:pt>
                <c:pt idx="37">
                  <c:v>101.878</c:v>
                </c:pt>
                <c:pt idx="38">
                  <c:v>102.404</c:v>
                </c:pt>
                <c:pt idx="39">
                  <c:v>102.88800000000001</c:v>
                </c:pt>
                <c:pt idx="40">
                  <c:v>103.42400000000001</c:v>
                </c:pt>
                <c:pt idx="41">
                  <c:v>103.877</c:v>
                </c:pt>
                <c:pt idx="42">
                  <c:v>104.378</c:v>
                </c:pt>
                <c:pt idx="43">
                  <c:v>104.875</c:v>
                </c:pt>
                <c:pt idx="44">
                  <c:v>105.373</c:v>
                </c:pt>
                <c:pt idx="45">
                  <c:v>105.901</c:v>
                </c:pt>
                <c:pt idx="46">
                  <c:v>106.4</c:v>
                </c:pt>
                <c:pt idx="47">
                  <c:v>106.901</c:v>
                </c:pt>
                <c:pt idx="48">
                  <c:v>107.419</c:v>
                </c:pt>
                <c:pt idx="49">
                  <c:v>107.88800000000001</c:v>
                </c:pt>
                <c:pt idx="50">
                  <c:v>108.41200000000001</c:v>
                </c:pt>
                <c:pt idx="51">
                  <c:v>108.919</c:v>
                </c:pt>
                <c:pt idx="52">
                  <c:v>109.39</c:v>
                </c:pt>
                <c:pt idx="53">
                  <c:v>109.89400000000001</c:v>
                </c:pt>
                <c:pt idx="54">
                  <c:v>110.407</c:v>
                </c:pt>
                <c:pt idx="55">
                  <c:v>110.899</c:v>
                </c:pt>
                <c:pt idx="56">
                  <c:v>111.408</c:v>
                </c:pt>
                <c:pt idx="57">
                  <c:v>111.886</c:v>
                </c:pt>
                <c:pt idx="58">
                  <c:v>112.40900000000001</c:v>
                </c:pt>
                <c:pt idx="59">
                  <c:v>112.877</c:v>
                </c:pt>
                <c:pt idx="60">
                  <c:v>113.396</c:v>
                </c:pt>
                <c:pt idx="61">
                  <c:v>113.892</c:v>
                </c:pt>
                <c:pt idx="62">
                  <c:v>114.41200000000001</c:v>
                </c:pt>
                <c:pt idx="63">
                  <c:v>114.9</c:v>
                </c:pt>
                <c:pt idx="64">
                  <c:v>115.422</c:v>
                </c:pt>
                <c:pt idx="65">
                  <c:v>115.914</c:v>
                </c:pt>
                <c:pt idx="66">
                  <c:v>116.38200000000001</c:v>
                </c:pt>
                <c:pt idx="67">
                  <c:v>116.908</c:v>
                </c:pt>
                <c:pt idx="68">
                  <c:v>117.37</c:v>
                </c:pt>
                <c:pt idx="69">
                  <c:v>117.91</c:v>
                </c:pt>
                <c:pt idx="70">
                  <c:v>118.37</c:v>
                </c:pt>
                <c:pt idx="71">
                  <c:v>118.916</c:v>
                </c:pt>
                <c:pt idx="72">
                  <c:v>119.413</c:v>
                </c:pt>
                <c:pt idx="73">
                  <c:v>119.905</c:v>
                </c:pt>
                <c:pt idx="74">
                  <c:v>120.404</c:v>
                </c:pt>
                <c:pt idx="75">
                  <c:v>120.898</c:v>
                </c:pt>
                <c:pt idx="76">
                  <c:v>121.389</c:v>
                </c:pt>
                <c:pt idx="77">
                  <c:v>121.874</c:v>
                </c:pt>
                <c:pt idx="78">
                  <c:v>122.384</c:v>
                </c:pt>
                <c:pt idx="79">
                  <c:v>122.914</c:v>
                </c:pt>
                <c:pt idx="80">
                  <c:v>123.40900000000001</c:v>
                </c:pt>
                <c:pt idx="81">
                  <c:v>123.892</c:v>
                </c:pt>
                <c:pt idx="82">
                  <c:v>124.376</c:v>
                </c:pt>
                <c:pt idx="83">
                  <c:v>124.922</c:v>
                </c:pt>
                <c:pt idx="84">
                  <c:v>125.404</c:v>
                </c:pt>
                <c:pt idx="85">
                  <c:v>125.90300000000001</c:v>
                </c:pt>
                <c:pt idx="86">
                  <c:v>126.38200000000001</c:v>
                </c:pt>
                <c:pt idx="87">
                  <c:v>126.88800000000001</c:v>
                </c:pt>
                <c:pt idx="88">
                  <c:v>127.375</c:v>
                </c:pt>
                <c:pt idx="89">
                  <c:v>127.91</c:v>
                </c:pt>
                <c:pt idx="90">
                  <c:v>128.38499999999999</c:v>
                </c:pt>
                <c:pt idx="91">
                  <c:v>128.934</c:v>
                </c:pt>
                <c:pt idx="92">
                  <c:v>129.38499999999999</c:v>
                </c:pt>
                <c:pt idx="93">
                  <c:v>129.887</c:v>
                </c:pt>
                <c:pt idx="94">
                  <c:v>130.404</c:v>
                </c:pt>
                <c:pt idx="95">
                  <c:v>130.88399999999999</c:v>
                </c:pt>
                <c:pt idx="96">
                  <c:v>131.404</c:v>
                </c:pt>
                <c:pt idx="97">
                  <c:v>131.89500000000001</c:v>
                </c:pt>
                <c:pt idx="98">
                  <c:v>132.392</c:v>
                </c:pt>
                <c:pt idx="99">
                  <c:v>132.887</c:v>
                </c:pt>
                <c:pt idx="100">
                  <c:v>133.416</c:v>
                </c:pt>
                <c:pt idx="101">
                  <c:v>133.90799999999999</c:v>
                </c:pt>
                <c:pt idx="102">
                  <c:v>134.40100000000001</c:v>
                </c:pt>
                <c:pt idx="103">
                  <c:v>134.869</c:v>
                </c:pt>
                <c:pt idx="104">
                  <c:v>135.41499999999999</c:v>
                </c:pt>
                <c:pt idx="105">
                  <c:v>135.934</c:v>
                </c:pt>
                <c:pt idx="106">
                  <c:v>136.40100000000001</c:v>
                </c:pt>
                <c:pt idx="107">
                  <c:v>136.88900000000001</c:v>
                </c:pt>
                <c:pt idx="108">
                  <c:v>137.40299999999999</c:v>
                </c:pt>
                <c:pt idx="109">
                  <c:v>137.89699999999999</c:v>
                </c:pt>
                <c:pt idx="110">
                  <c:v>138.39699999999999</c:v>
                </c:pt>
                <c:pt idx="111">
                  <c:v>138.905</c:v>
                </c:pt>
                <c:pt idx="112">
                  <c:v>139.405</c:v>
                </c:pt>
                <c:pt idx="113">
                  <c:v>139.886</c:v>
                </c:pt>
                <c:pt idx="114">
                  <c:v>140.417</c:v>
                </c:pt>
                <c:pt idx="115">
                  <c:v>140.904</c:v>
                </c:pt>
                <c:pt idx="116">
                  <c:v>141.416</c:v>
                </c:pt>
                <c:pt idx="117">
                  <c:v>141.90299999999999</c:v>
                </c:pt>
                <c:pt idx="118">
                  <c:v>142.392</c:v>
                </c:pt>
                <c:pt idx="119">
                  <c:v>142.928</c:v>
                </c:pt>
                <c:pt idx="120">
                  <c:v>143.40899999999999</c:v>
                </c:pt>
                <c:pt idx="121">
                  <c:v>143.91200000000001</c:v>
                </c:pt>
                <c:pt idx="122">
                  <c:v>144.39500000000001</c:v>
                </c:pt>
                <c:pt idx="123">
                  <c:v>144.88900000000001</c:v>
                </c:pt>
                <c:pt idx="124">
                  <c:v>145.369</c:v>
                </c:pt>
                <c:pt idx="125">
                  <c:v>145.911</c:v>
                </c:pt>
                <c:pt idx="126">
                  <c:v>146.41399999999999</c:v>
                </c:pt>
                <c:pt idx="127">
                  <c:v>146.89500000000001</c:v>
                </c:pt>
                <c:pt idx="128">
                  <c:v>147.38399999999999</c:v>
                </c:pt>
                <c:pt idx="129">
                  <c:v>147.886</c:v>
                </c:pt>
                <c:pt idx="130">
                  <c:v>148.411</c:v>
                </c:pt>
                <c:pt idx="131">
                  <c:v>148.92599999999999</c:v>
                </c:pt>
                <c:pt idx="132">
                  <c:v>149.40299999999999</c:v>
                </c:pt>
                <c:pt idx="133">
                  <c:v>149.88900000000001</c:v>
                </c:pt>
                <c:pt idx="134">
                  <c:v>150.416</c:v>
                </c:pt>
                <c:pt idx="135">
                  <c:v>150.917</c:v>
                </c:pt>
                <c:pt idx="136">
                  <c:v>151.41</c:v>
                </c:pt>
                <c:pt idx="137">
                  <c:v>151.886</c:v>
                </c:pt>
                <c:pt idx="138">
                  <c:v>152.411</c:v>
                </c:pt>
                <c:pt idx="139">
                  <c:v>152.86699999999999</c:v>
                </c:pt>
                <c:pt idx="140">
                  <c:v>153.38300000000001</c:v>
                </c:pt>
                <c:pt idx="141">
                  <c:v>153.928</c:v>
                </c:pt>
                <c:pt idx="142">
                  <c:v>154.41300000000001</c:v>
                </c:pt>
                <c:pt idx="143">
                  <c:v>154.92500000000001</c:v>
                </c:pt>
                <c:pt idx="144">
                  <c:v>155.38900000000001</c:v>
                </c:pt>
                <c:pt idx="145">
                  <c:v>155.87</c:v>
                </c:pt>
                <c:pt idx="146">
                  <c:v>156.37</c:v>
                </c:pt>
                <c:pt idx="147">
                  <c:v>156.875</c:v>
                </c:pt>
                <c:pt idx="148">
                  <c:v>157.40700000000001</c:v>
                </c:pt>
                <c:pt idx="149">
                  <c:v>157.91499999999999</c:v>
                </c:pt>
                <c:pt idx="150">
                  <c:v>158.387</c:v>
                </c:pt>
                <c:pt idx="151">
                  <c:v>158.93</c:v>
                </c:pt>
                <c:pt idx="152">
                  <c:v>159.417</c:v>
                </c:pt>
                <c:pt idx="153">
                  <c:v>159.88800000000001</c:v>
                </c:pt>
                <c:pt idx="154">
                  <c:v>160.411</c:v>
                </c:pt>
                <c:pt idx="155">
                  <c:v>160.90799999999999</c:v>
                </c:pt>
                <c:pt idx="156">
                  <c:v>161.42699999999999</c:v>
                </c:pt>
                <c:pt idx="157">
                  <c:v>161.911</c:v>
                </c:pt>
                <c:pt idx="158">
                  <c:v>162.41399999999999</c:v>
                </c:pt>
                <c:pt idx="159">
                  <c:v>162.893</c:v>
                </c:pt>
                <c:pt idx="160">
                  <c:v>163.41300000000001</c:v>
                </c:pt>
                <c:pt idx="161">
                  <c:v>163.917</c:v>
                </c:pt>
                <c:pt idx="162">
                  <c:v>164.37700000000001</c:v>
                </c:pt>
                <c:pt idx="163">
                  <c:v>164.91</c:v>
                </c:pt>
                <c:pt idx="164">
                  <c:v>165.375</c:v>
                </c:pt>
                <c:pt idx="165">
                  <c:v>165.89099999999999</c:v>
                </c:pt>
                <c:pt idx="166">
                  <c:v>166.39400000000001</c:v>
                </c:pt>
                <c:pt idx="167">
                  <c:v>166.91800000000001</c:v>
                </c:pt>
                <c:pt idx="168">
                  <c:v>167.39599999999999</c:v>
                </c:pt>
                <c:pt idx="169">
                  <c:v>167.89599999999999</c:v>
                </c:pt>
                <c:pt idx="170">
                  <c:v>168.386</c:v>
                </c:pt>
                <c:pt idx="171">
                  <c:v>168.90100000000001</c:v>
                </c:pt>
                <c:pt idx="172">
                  <c:v>169.38399999999999</c:v>
                </c:pt>
                <c:pt idx="173">
                  <c:v>169.899</c:v>
                </c:pt>
                <c:pt idx="174">
                  <c:v>170.40199999999999</c:v>
                </c:pt>
                <c:pt idx="175">
                  <c:v>170.87700000000001</c:v>
                </c:pt>
                <c:pt idx="176">
                  <c:v>171.38499999999999</c:v>
                </c:pt>
                <c:pt idx="177">
                  <c:v>171.911</c:v>
                </c:pt>
                <c:pt idx="178">
                  <c:v>172.40700000000001</c:v>
                </c:pt>
                <c:pt idx="179">
                  <c:v>172.898</c:v>
                </c:pt>
                <c:pt idx="180">
                  <c:v>173.39500000000001</c:v>
                </c:pt>
                <c:pt idx="181">
                  <c:v>173.89</c:v>
                </c:pt>
                <c:pt idx="182">
                  <c:v>174.422</c:v>
                </c:pt>
                <c:pt idx="183">
                  <c:v>174.91</c:v>
                </c:pt>
                <c:pt idx="184">
                  <c:v>175.41399999999999</c:v>
                </c:pt>
                <c:pt idx="185">
                  <c:v>175.88900000000001</c:v>
                </c:pt>
                <c:pt idx="186">
                  <c:v>176.405</c:v>
                </c:pt>
                <c:pt idx="187">
                  <c:v>176.89599999999999</c:v>
                </c:pt>
                <c:pt idx="188">
                  <c:v>177.41399999999999</c:v>
                </c:pt>
                <c:pt idx="189">
                  <c:v>177.89400000000001</c:v>
                </c:pt>
                <c:pt idx="190">
                  <c:v>178.36699999999999</c:v>
                </c:pt>
                <c:pt idx="191">
                  <c:v>178.898</c:v>
                </c:pt>
                <c:pt idx="192">
                  <c:v>179.38900000000001</c:v>
                </c:pt>
                <c:pt idx="193">
                  <c:v>179.90700000000001</c:v>
                </c:pt>
                <c:pt idx="194">
                  <c:v>180.39699999999999</c:v>
                </c:pt>
                <c:pt idx="195">
                  <c:v>180.88300000000001</c:v>
                </c:pt>
                <c:pt idx="196">
                  <c:v>181.38499999999999</c:v>
                </c:pt>
                <c:pt idx="197">
                  <c:v>181.898</c:v>
                </c:pt>
                <c:pt idx="198">
                  <c:v>182.39599999999999</c:v>
                </c:pt>
                <c:pt idx="199">
                  <c:v>182.90600000000001</c:v>
                </c:pt>
                <c:pt idx="200">
                  <c:v>183.404</c:v>
                </c:pt>
                <c:pt idx="201">
                  <c:v>183.9</c:v>
                </c:pt>
                <c:pt idx="202">
                  <c:v>184.399</c:v>
                </c:pt>
                <c:pt idx="203">
                  <c:v>184.90199999999999</c:v>
                </c:pt>
                <c:pt idx="204">
                  <c:v>185.399</c:v>
                </c:pt>
                <c:pt idx="205">
                  <c:v>185.91399999999999</c:v>
                </c:pt>
                <c:pt idx="206">
                  <c:v>186.411</c:v>
                </c:pt>
                <c:pt idx="207">
                  <c:v>186.928</c:v>
                </c:pt>
                <c:pt idx="208">
                  <c:v>187.41200000000001</c:v>
                </c:pt>
                <c:pt idx="209">
                  <c:v>187.90299999999999</c:v>
                </c:pt>
                <c:pt idx="210">
                  <c:v>188.42</c:v>
                </c:pt>
                <c:pt idx="211">
                  <c:v>188.898</c:v>
                </c:pt>
                <c:pt idx="212">
                  <c:v>189.374</c:v>
                </c:pt>
                <c:pt idx="213">
                  <c:v>189.91200000000001</c:v>
                </c:pt>
                <c:pt idx="214">
                  <c:v>190.37200000000001</c:v>
                </c:pt>
                <c:pt idx="215">
                  <c:v>190.898</c:v>
                </c:pt>
                <c:pt idx="216">
                  <c:v>191.41800000000001</c:v>
                </c:pt>
                <c:pt idx="217">
                  <c:v>191.90899999999999</c:v>
                </c:pt>
                <c:pt idx="218">
                  <c:v>192.40299999999999</c:v>
                </c:pt>
                <c:pt idx="219">
                  <c:v>192.89099999999999</c:v>
                </c:pt>
                <c:pt idx="220">
                  <c:v>193.36699999999999</c:v>
                </c:pt>
                <c:pt idx="221">
                  <c:v>193.86699999999999</c:v>
                </c:pt>
                <c:pt idx="222">
                  <c:v>194.40799999999999</c:v>
                </c:pt>
                <c:pt idx="223">
                  <c:v>194.91800000000001</c:v>
                </c:pt>
                <c:pt idx="224">
                  <c:v>195.39400000000001</c:v>
                </c:pt>
                <c:pt idx="225">
                  <c:v>195.88800000000001</c:v>
                </c:pt>
                <c:pt idx="226">
                  <c:v>196.38300000000001</c:v>
                </c:pt>
                <c:pt idx="227">
                  <c:v>196.893</c:v>
                </c:pt>
                <c:pt idx="228">
                  <c:v>197.399</c:v>
                </c:pt>
                <c:pt idx="229">
                  <c:v>197.917</c:v>
                </c:pt>
                <c:pt idx="230">
                  <c:v>198.41</c:v>
                </c:pt>
                <c:pt idx="231">
                  <c:v>198.90100000000001</c:v>
                </c:pt>
                <c:pt idx="232">
                  <c:v>199.387</c:v>
                </c:pt>
                <c:pt idx="233">
                  <c:v>199.87100000000001</c:v>
                </c:pt>
                <c:pt idx="234">
                  <c:v>200.38399999999999</c:v>
                </c:pt>
                <c:pt idx="235">
                  <c:v>200.91300000000001</c:v>
                </c:pt>
                <c:pt idx="236">
                  <c:v>201.40199999999999</c:v>
                </c:pt>
                <c:pt idx="237">
                  <c:v>201.91900000000001</c:v>
                </c:pt>
                <c:pt idx="238">
                  <c:v>202.369</c:v>
                </c:pt>
                <c:pt idx="239">
                  <c:v>202.87</c:v>
                </c:pt>
                <c:pt idx="240">
                  <c:v>203.392</c:v>
                </c:pt>
                <c:pt idx="241">
                  <c:v>203.89099999999999</c:v>
                </c:pt>
                <c:pt idx="242">
                  <c:v>204.40899999999999</c:v>
                </c:pt>
                <c:pt idx="243">
                  <c:v>204.88300000000001</c:v>
                </c:pt>
                <c:pt idx="244">
                  <c:v>205.393</c:v>
                </c:pt>
                <c:pt idx="245">
                  <c:v>205.88399999999999</c:v>
                </c:pt>
                <c:pt idx="246">
                  <c:v>206.38399999999999</c:v>
                </c:pt>
                <c:pt idx="247">
                  <c:v>206.88800000000001</c:v>
                </c:pt>
                <c:pt idx="248">
                  <c:v>207.40700000000001</c:v>
                </c:pt>
                <c:pt idx="249">
                  <c:v>207.87799999999999</c:v>
                </c:pt>
                <c:pt idx="250">
                  <c:v>208.393</c:v>
                </c:pt>
                <c:pt idx="251">
                  <c:v>208.89</c:v>
                </c:pt>
                <c:pt idx="252">
                  <c:v>209.41</c:v>
                </c:pt>
                <c:pt idx="253">
                  <c:v>209.91200000000001</c:v>
                </c:pt>
                <c:pt idx="254">
                  <c:v>210.39500000000001</c:v>
                </c:pt>
                <c:pt idx="255">
                  <c:v>210.89</c:v>
                </c:pt>
                <c:pt idx="256">
                  <c:v>211.38</c:v>
                </c:pt>
                <c:pt idx="257">
                  <c:v>211.876</c:v>
                </c:pt>
                <c:pt idx="258">
                  <c:v>212.41</c:v>
                </c:pt>
                <c:pt idx="259">
                  <c:v>212.90700000000001</c:v>
                </c:pt>
                <c:pt idx="260">
                  <c:v>213.386</c:v>
                </c:pt>
                <c:pt idx="261">
                  <c:v>213.88300000000001</c:v>
                </c:pt>
                <c:pt idx="262">
                  <c:v>214.374</c:v>
                </c:pt>
                <c:pt idx="263">
                  <c:v>214.887</c:v>
                </c:pt>
                <c:pt idx="264">
                  <c:v>215.38300000000001</c:v>
                </c:pt>
                <c:pt idx="265">
                  <c:v>215.87899999999999</c:v>
                </c:pt>
                <c:pt idx="266">
                  <c:v>216.39400000000001</c:v>
                </c:pt>
                <c:pt idx="267">
                  <c:v>216.91499999999999</c:v>
                </c:pt>
                <c:pt idx="268">
                  <c:v>217.393</c:v>
                </c:pt>
                <c:pt idx="269">
                  <c:v>217.91300000000001</c:v>
                </c:pt>
                <c:pt idx="270">
                  <c:v>218.37299999999999</c:v>
                </c:pt>
                <c:pt idx="271">
                  <c:v>218.899</c:v>
                </c:pt>
                <c:pt idx="272">
                  <c:v>219.40100000000001</c:v>
                </c:pt>
                <c:pt idx="273">
                  <c:v>219.89099999999999</c:v>
                </c:pt>
                <c:pt idx="274">
                  <c:v>220.38800000000001</c:v>
                </c:pt>
                <c:pt idx="275">
                  <c:v>220.88499999999999</c:v>
                </c:pt>
                <c:pt idx="276">
                  <c:v>221.374</c:v>
                </c:pt>
                <c:pt idx="277">
                  <c:v>221.87</c:v>
                </c:pt>
                <c:pt idx="278">
                  <c:v>222.416</c:v>
                </c:pt>
                <c:pt idx="279">
                  <c:v>222.928</c:v>
                </c:pt>
                <c:pt idx="280">
                  <c:v>223.42699999999999</c:v>
                </c:pt>
                <c:pt idx="281">
                  <c:v>223.88200000000001</c:v>
                </c:pt>
                <c:pt idx="282">
                  <c:v>224.387</c:v>
                </c:pt>
                <c:pt idx="283">
                  <c:v>224.911</c:v>
                </c:pt>
                <c:pt idx="284">
                  <c:v>225.375</c:v>
                </c:pt>
                <c:pt idx="285">
                  <c:v>225.88800000000001</c:v>
                </c:pt>
                <c:pt idx="286">
                  <c:v>226.41800000000001</c:v>
                </c:pt>
                <c:pt idx="287">
                  <c:v>226.90199999999999</c:v>
                </c:pt>
                <c:pt idx="288">
                  <c:v>227.36799999999999</c:v>
                </c:pt>
                <c:pt idx="289">
                  <c:v>227.87799999999999</c:v>
                </c:pt>
                <c:pt idx="290">
                  <c:v>228.42699999999999</c:v>
                </c:pt>
                <c:pt idx="291">
                  <c:v>228.887</c:v>
                </c:pt>
                <c:pt idx="292">
                  <c:v>229.386</c:v>
                </c:pt>
                <c:pt idx="293">
                  <c:v>229.89699999999999</c:v>
                </c:pt>
                <c:pt idx="294">
                  <c:v>230.40700000000001</c:v>
                </c:pt>
                <c:pt idx="295">
                  <c:v>230.88200000000001</c:v>
                </c:pt>
                <c:pt idx="296">
                  <c:v>231.38900000000001</c:v>
                </c:pt>
                <c:pt idx="297">
                  <c:v>231.90299999999999</c:v>
                </c:pt>
                <c:pt idx="298">
                  <c:v>232.411</c:v>
                </c:pt>
                <c:pt idx="299">
                  <c:v>232.89699999999999</c:v>
                </c:pt>
                <c:pt idx="300">
                  <c:v>233.37899999999999</c:v>
                </c:pt>
                <c:pt idx="301">
                  <c:v>233.90700000000001</c:v>
                </c:pt>
                <c:pt idx="302">
                  <c:v>234.404</c:v>
                </c:pt>
                <c:pt idx="303">
                  <c:v>234.892</c:v>
                </c:pt>
                <c:pt idx="304">
                  <c:v>235.39</c:v>
                </c:pt>
                <c:pt idx="305">
                  <c:v>235.90700000000001</c:v>
                </c:pt>
                <c:pt idx="306">
                  <c:v>236.416</c:v>
                </c:pt>
                <c:pt idx="307">
                  <c:v>236.899</c:v>
                </c:pt>
                <c:pt idx="308">
                  <c:v>237.392</c:v>
                </c:pt>
                <c:pt idx="309">
                  <c:v>237.92099999999999</c:v>
                </c:pt>
                <c:pt idx="310">
                  <c:v>238.446</c:v>
                </c:pt>
                <c:pt idx="311">
                  <c:v>238.917</c:v>
                </c:pt>
                <c:pt idx="312">
                  <c:v>239.399</c:v>
                </c:pt>
                <c:pt idx="313">
                  <c:v>239.88900000000001</c:v>
                </c:pt>
                <c:pt idx="314">
                  <c:v>240.41200000000001</c:v>
                </c:pt>
                <c:pt idx="315">
                  <c:v>240.89500000000001</c:v>
                </c:pt>
                <c:pt idx="316">
                  <c:v>241.393</c:v>
                </c:pt>
                <c:pt idx="317">
                  <c:v>241.88300000000001</c:v>
                </c:pt>
                <c:pt idx="318">
                  <c:v>242.411</c:v>
                </c:pt>
                <c:pt idx="319">
                  <c:v>242.892</c:v>
                </c:pt>
                <c:pt idx="320">
                  <c:v>243.375</c:v>
                </c:pt>
                <c:pt idx="321">
                  <c:v>243.90600000000001</c:v>
                </c:pt>
                <c:pt idx="322">
                  <c:v>244.39099999999999</c:v>
                </c:pt>
                <c:pt idx="323">
                  <c:v>244.881</c:v>
                </c:pt>
                <c:pt idx="324">
                  <c:v>245.37799999999999</c:v>
                </c:pt>
                <c:pt idx="325">
                  <c:v>245.89699999999999</c:v>
                </c:pt>
                <c:pt idx="326">
                  <c:v>246.40600000000001</c:v>
                </c:pt>
                <c:pt idx="327">
                  <c:v>246.87299999999999</c:v>
                </c:pt>
                <c:pt idx="328">
                  <c:v>247.40700000000001</c:v>
                </c:pt>
                <c:pt idx="329">
                  <c:v>247.89599999999999</c:v>
                </c:pt>
                <c:pt idx="330">
                  <c:v>248.37200000000001</c:v>
                </c:pt>
                <c:pt idx="331">
                  <c:v>248.91399999999999</c:v>
                </c:pt>
                <c:pt idx="332">
                  <c:v>249.39699999999999</c:v>
                </c:pt>
                <c:pt idx="333">
                  <c:v>249.89500000000001</c:v>
                </c:pt>
                <c:pt idx="334">
                  <c:v>250.375</c:v>
                </c:pt>
                <c:pt idx="335">
                  <c:v>250.929</c:v>
                </c:pt>
                <c:pt idx="336">
                  <c:v>251.411</c:v>
                </c:pt>
                <c:pt idx="337">
                  <c:v>251.929</c:v>
                </c:pt>
                <c:pt idx="338">
                  <c:v>252.38</c:v>
                </c:pt>
                <c:pt idx="339">
                  <c:v>252.91399999999999</c:v>
                </c:pt>
                <c:pt idx="340">
                  <c:v>253.41399999999999</c:v>
                </c:pt>
                <c:pt idx="341">
                  <c:v>253.86699999999999</c:v>
                </c:pt>
                <c:pt idx="342">
                  <c:v>254.41900000000001</c:v>
                </c:pt>
                <c:pt idx="343">
                  <c:v>254.90299999999999</c:v>
                </c:pt>
                <c:pt idx="344">
                  <c:v>255.40299999999999</c:v>
                </c:pt>
                <c:pt idx="345">
                  <c:v>255.887</c:v>
                </c:pt>
                <c:pt idx="346">
                  <c:v>256.37299999999999</c:v>
                </c:pt>
                <c:pt idx="347">
                  <c:v>256.923</c:v>
                </c:pt>
                <c:pt idx="348">
                  <c:v>257.40699999999998</c:v>
                </c:pt>
                <c:pt idx="349">
                  <c:v>257.89100000000002</c:v>
                </c:pt>
                <c:pt idx="350">
                  <c:v>258.39100000000002</c:v>
                </c:pt>
                <c:pt idx="351">
                  <c:v>258.92500000000001</c:v>
                </c:pt>
                <c:pt idx="352">
                  <c:v>259.40800000000002</c:v>
                </c:pt>
                <c:pt idx="353">
                  <c:v>259.90600000000001</c:v>
                </c:pt>
                <c:pt idx="354">
                  <c:v>260.392</c:v>
                </c:pt>
                <c:pt idx="355">
                  <c:v>260.89</c:v>
                </c:pt>
                <c:pt idx="356">
                  <c:v>261.42099999999999</c:v>
                </c:pt>
                <c:pt idx="357">
                  <c:v>261.89999999999998</c:v>
                </c:pt>
                <c:pt idx="358">
                  <c:v>262.38099999999997</c:v>
                </c:pt>
                <c:pt idx="359">
                  <c:v>262.92899999999997</c:v>
                </c:pt>
                <c:pt idx="360">
                  <c:v>263.411</c:v>
                </c:pt>
                <c:pt idx="361">
                  <c:v>263.89800000000002</c:v>
                </c:pt>
                <c:pt idx="362">
                  <c:v>264.38299999999998</c:v>
                </c:pt>
                <c:pt idx="363">
                  <c:v>264.91500000000002</c:v>
                </c:pt>
                <c:pt idx="364">
                  <c:v>265.38299999999998</c:v>
                </c:pt>
                <c:pt idx="365">
                  <c:v>265.88299999999998</c:v>
                </c:pt>
                <c:pt idx="366">
                  <c:v>266.38400000000001</c:v>
                </c:pt>
                <c:pt idx="367">
                  <c:v>266.86799999999999</c:v>
                </c:pt>
                <c:pt idx="368">
                  <c:v>267.36900000000003</c:v>
                </c:pt>
                <c:pt idx="369">
                  <c:v>267.91800000000001</c:v>
                </c:pt>
                <c:pt idx="370">
                  <c:v>268.404</c:v>
                </c:pt>
                <c:pt idx="371">
                  <c:v>268.88799999999998</c:v>
                </c:pt>
                <c:pt idx="372">
                  <c:v>269.38499999999999</c:v>
                </c:pt>
                <c:pt idx="373">
                  <c:v>269.87200000000001</c:v>
                </c:pt>
                <c:pt idx="374">
                  <c:v>270.42200000000003</c:v>
                </c:pt>
                <c:pt idx="375">
                  <c:v>270.90699999999998</c:v>
                </c:pt>
                <c:pt idx="376">
                  <c:v>271.39</c:v>
                </c:pt>
                <c:pt idx="377">
                  <c:v>271.88799999999998</c:v>
                </c:pt>
                <c:pt idx="378">
                  <c:v>272.37299999999999</c:v>
                </c:pt>
                <c:pt idx="379">
                  <c:v>272.87200000000001</c:v>
                </c:pt>
                <c:pt idx="380">
                  <c:v>273.40499999999997</c:v>
                </c:pt>
                <c:pt idx="381">
                  <c:v>273.90499999999997</c:v>
                </c:pt>
                <c:pt idx="382">
                  <c:v>274.40499999999997</c:v>
                </c:pt>
                <c:pt idx="383">
                  <c:v>274.88900000000001</c:v>
                </c:pt>
                <c:pt idx="384">
                  <c:v>275.38900000000001</c:v>
                </c:pt>
                <c:pt idx="385">
                  <c:v>275.87299999999999</c:v>
                </c:pt>
                <c:pt idx="386">
                  <c:v>276.40499999999997</c:v>
                </c:pt>
                <c:pt idx="387">
                  <c:v>276.90499999999997</c:v>
                </c:pt>
                <c:pt idx="388">
                  <c:v>277.387</c:v>
                </c:pt>
                <c:pt idx="389">
                  <c:v>277.87200000000001</c:v>
                </c:pt>
                <c:pt idx="390">
                  <c:v>278.42200000000003</c:v>
                </c:pt>
                <c:pt idx="391">
                  <c:v>278.87200000000001</c:v>
                </c:pt>
                <c:pt idx="392">
                  <c:v>279.41800000000001</c:v>
                </c:pt>
                <c:pt idx="393">
                  <c:v>279.899</c:v>
                </c:pt>
                <c:pt idx="394">
                  <c:v>280.37900000000002</c:v>
                </c:pt>
                <c:pt idx="395">
                  <c:v>280.91199999999998</c:v>
                </c:pt>
                <c:pt idx="396">
                  <c:v>281.41199999999998</c:v>
                </c:pt>
                <c:pt idx="397">
                  <c:v>281.91199999999998</c:v>
                </c:pt>
                <c:pt idx="398">
                  <c:v>282.39600000000002</c:v>
                </c:pt>
                <c:pt idx="399">
                  <c:v>282.89699999999999</c:v>
                </c:pt>
                <c:pt idx="400">
                  <c:v>283.38200000000001</c:v>
                </c:pt>
                <c:pt idx="401">
                  <c:v>283.93099999999998</c:v>
                </c:pt>
                <c:pt idx="402">
                  <c:v>284.38400000000001</c:v>
                </c:pt>
                <c:pt idx="403">
                  <c:v>284.86700000000002</c:v>
                </c:pt>
                <c:pt idx="404">
                  <c:v>285.40100000000001</c:v>
                </c:pt>
                <c:pt idx="405">
                  <c:v>285.90199999999999</c:v>
                </c:pt>
                <c:pt idx="406">
                  <c:v>286.404</c:v>
                </c:pt>
                <c:pt idx="407">
                  <c:v>286.887</c:v>
                </c:pt>
                <c:pt idx="408">
                  <c:v>287.387</c:v>
                </c:pt>
                <c:pt idx="409">
                  <c:v>287.88600000000002</c:v>
                </c:pt>
                <c:pt idx="410">
                  <c:v>288.42</c:v>
                </c:pt>
                <c:pt idx="411">
                  <c:v>288.904</c:v>
                </c:pt>
                <c:pt idx="412">
                  <c:v>289.40499999999997</c:v>
                </c:pt>
                <c:pt idx="413">
                  <c:v>289.88600000000002</c:v>
                </c:pt>
                <c:pt idx="414">
                  <c:v>290.37099999999998</c:v>
                </c:pt>
                <c:pt idx="415">
                  <c:v>290.92200000000003</c:v>
                </c:pt>
                <c:pt idx="416">
                  <c:v>291.40499999999997</c:v>
                </c:pt>
                <c:pt idx="417">
                  <c:v>291.90300000000002</c:v>
                </c:pt>
                <c:pt idx="418">
                  <c:v>292.38799999999998</c:v>
                </c:pt>
                <c:pt idx="419">
                  <c:v>292.87099999999998</c:v>
                </c:pt>
                <c:pt idx="420">
                  <c:v>293.42</c:v>
                </c:pt>
                <c:pt idx="421">
                  <c:v>293.90499999999997</c:v>
                </c:pt>
                <c:pt idx="422">
                  <c:v>294.38799999999998</c:v>
                </c:pt>
                <c:pt idx="423">
                  <c:v>294.88799999999998</c:v>
                </c:pt>
                <c:pt idx="424">
                  <c:v>295.42099999999999</c:v>
                </c:pt>
                <c:pt idx="425">
                  <c:v>295.90300000000002</c:v>
                </c:pt>
                <c:pt idx="426">
                  <c:v>296.404</c:v>
                </c:pt>
                <c:pt idx="427">
                  <c:v>296.904</c:v>
                </c:pt>
                <c:pt idx="428">
                  <c:v>297.38799999999998</c:v>
                </c:pt>
                <c:pt idx="429">
                  <c:v>297.887</c:v>
                </c:pt>
                <c:pt idx="430">
                  <c:v>298.37200000000001</c:v>
                </c:pt>
                <c:pt idx="431">
                  <c:v>298.91800000000001</c:v>
                </c:pt>
                <c:pt idx="432">
                  <c:v>299.39600000000002</c:v>
                </c:pt>
                <c:pt idx="433">
                  <c:v>299.87799999999999</c:v>
                </c:pt>
                <c:pt idx="434">
                  <c:v>300.411</c:v>
                </c:pt>
                <c:pt idx="435">
                  <c:v>300.911</c:v>
                </c:pt>
                <c:pt idx="436">
                  <c:v>301.39699999999999</c:v>
                </c:pt>
                <c:pt idx="437">
                  <c:v>301.89699999999999</c:v>
                </c:pt>
                <c:pt idx="438">
                  <c:v>302.38</c:v>
                </c:pt>
                <c:pt idx="439">
                  <c:v>302.88200000000001</c:v>
                </c:pt>
                <c:pt idx="440">
                  <c:v>303.41500000000002</c:v>
                </c:pt>
                <c:pt idx="441">
                  <c:v>303.86700000000002</c:v>
                </c:pt>
                <c:pt idx="442">
                  <c:v>304.41899999999998</c:v>
                </c:pt>
                <c:pt idx="443">
                  <c:v>304.90199999999999</c:v>
                </c:pt>
                <c:pt idx="444">
                  <c:v>305.40300000000002</c:v>
                </c:pt>
                <c:pt idx="445">
                  <c:v>305.86799999999999</c:v>
                </c:pt>
                <c:pt idx="446">
                  <c:v>306.40499999999997</c:v>
                </c:pt>
                <c:pt idx="447">
                  <c:v>306.904</c:v>
                </c:pt>
                <c:pt idx="448">
                  <c:v>307.38799999999998</c:v>
                </c:pt>
                <c:pt idx="449">
                  <c:v>307.89</c:v>
                </c:pt>
                <c:pt idx="450">
                  <c:v>308.37299999999999</c:v>
                </c:pt>
                <c:pt idx="451">
                  <c:v>308.92500000000001</c:v>
                </c:pt>
                <c:pt idx="452">
                  <c:v>309.40899999999999</c:v>
                </c:pt>
                <c:pt idx="453">
                  <c:v>309.892</c:v>
                </c:pt>
                <c:pt idx="454">
                  <c:v>310.39299999999997</c:v>
                </c:pt>
                <c:pt idx="455">
                  <c:v>310.87599999999998</c:v>
                </c:pt>
                <c:pt idx="456">
                  <c:v>311.40899999999999</c:v>
                </c:pt>
                <c:pt idx="457">
                  <c:v>311.90899999999999</c:v>
                </c:pt>
                <c:pt idx="458">
                  <c:v>312.392</c:v>
                </c:pt>
                <c:pt idx="459">
                  <c:v>312.892</c:v>
                </c:pt>
                <c:pt idx="460">
                  <c:v>313.37599999999998</c:v>
                </c:pt>
                <c:pt idx="461">
                  <c:v>313.94299999999998</c:v>
                </c:pt>
                <c:pt idx="462">
                  <c:v>314.42599999999999</c:v>
                </c:pt>
                <c:pt idx="463">
                  <c:v>314.90899999999999</c:v>
                </c:pt>
                <c:pt idx="464">
                  <c:v>315.40899999999999</c:v>
                </c:pt>
                <c:pt idx="465">
                  <c:v>315.892</c:v>
                </c:pt>
                <c:pt idx="466">
                  <c:v>316.39100000000002</c:v>
                </c:pt>
                <c:pt idx="467">
                  <c:v>316.87299999999999</c:v>
                </c:pt>
                <c:pt idx="468">
                  <c:v>317.39100000000002</c:v>
                </c:pt>
                <c:pt idx="469">
                  <c:v>317.87299999999999</c:v>
                </c:pt>
                <c:pt idx="470">
                  <c:v>318.39100000000002</c:v>
                </c:pt>
                <c:pt idx="471">
                  <c:v>318.87200000000001</c:v>
                </c:pt>
                <c:pt idx="472">
                  <c:v>319.39</c:v>
                </c:pt>
                <c:pt idx="473">
                  <c:v>319.89</c:v>
                </c:pt>
              </c:numCache>
            </c:numRef>
          </c:xVal>
          <c:yVal>
            <c:numRef>
              <c:f>'2.2'!$B$2:$B$475</c:f>
              <c:numCache>
                <c:formatCode>General</c:formatCode>
                <c:ptCount val="474"/>
                <c:pt idx="0">
                  <c:v>8.7879875820999998E-8</c:v>
                </c:pt>
                <c:pt idx="1">
                  <c:v>3.5182971203000001E-8</c:v>
                </c:pt>
                <c:pt idx="2">
                  <c:v>3.1357792807000001E-8</c:v>
                </c:pt>
                <c:pt idx="3">
                  <c:v>2.605850824E-8</c:v>
                </c:pt>
                <c:pt idx="4">
                  <c:v>2.6841130207E-8</c:v>
                </c:pt>
                <c:pt idx="5">
                  <c:v>2.6449585632999999E-8</c:v>
                </c:pt>
                <c:pt idx="6">
                  <c:v>2.5856467189999999E-8</c:v>
                </c:pt>
                <c:pt idx="7">
                  <c:v>2.6026025779000001E-8</c:v>
                </c:pt>
                <c:pt idx="8">
                  <c:v>2.3789645808999999E-8</c:v>
                </c:pt>
                <c:pt idx="9">
                  <c:v>2.3927361426E-8</c:v>
                </c:pt>
                <c:pt idx="10">
                  <c:v>2.3820568629E-8</c:v>
                </c:pt>
                <c:pt idx="11">
                  <c:v>2.6361293592E-8</c:v>
                </c:pt>
                <c:pt idx="12">
                  <c:v>2.2948054124000001E-8</c:v>
                </c:pt>
                <c:pt idx="13">
                  <c:v>2.2797587818E-8</c:v>
                </c:pt>
                <c:pt idx="14">
                  <c:v>2.2815797251000001E-8</c:v>
                </c:pt>
                <c:pt idx="15">
                  <c:v>2.2382190322999999E-8</c:v>
                </c:pt>
                <c:pt idx="16">
                  <c:v>2.2331919425000001E-8</c:v>
                </c:pt>
                <c:pt idx="17">
                  <c:v>2.2324744719999999E-8</c:v>
                </c:pt>
                <c:pt idx="18">
                  <c:v>2.2138543442999999E-8</c:v>
                </c:pt>
                <c:pt idx="19">
                  <c:v>2.1870047106999999E-8</c:v>
                </c:pt>
                <c:pt idx="20">
                  <c:v>2.1757134760000001E-8</c:v>
                </c:pt>
                <c:pt idx="21">
                  <c:v>2.1699809948999999E-8</c:v>
                </c:pt>
                <c:pt idx="22">
                  <c:v>2.1509169557000001E-8</c:v>
                </c:pt>
                <c:pt idx="23">
                  <c:v>2.1544611428000001E-8</c:v>
                </c:pt>
                <c:pt idx="24">
                  <c:v>2.1438467002E-8</c:v>
                </c:pt>
                <c:pt idx="25">
                  <c:v>2.140847144E-8</c:v>
                </c:pt>
                <c:pt idx="26">
                  <c:v>2.1417198681E-8</c:v>
                </c:pt>
                <c:pt idx="27">
                  <c:v>2.1402710714999999E-8</c:v>
                </c:pt>
                <c:pt idx="28">
                  <c:v>2.2091382944999999E-8</c:v>
                </c:pt>
                <c:pt idx="29">
                  <c:v>2.142605382E-8</c:v>
                </c:pt>
                <c:pt idx="30">
                  <c:v>2.1624119384000002E-8</c:v>
                </c:pt>
                <c:pt idx="31">
                  <c:v>2.1750457435E-8</c:v>
                </c:pt>
                <c:pt idx="32">
                  <c:v>2.6715982314999999E-8</c:v>
                </c:pt>
                <c:pt idx="33">
                  <c:v>3.2046884256999999E-8</c:v>
                </c:pt>
                <c:pt idx="34">
                  <c:v>2.3163563512000001E-8</c:v>
                </c:pt>
                <c:pt idx="35">
                  <c:v>2.7133893353999999E-8</c:v>
                </c:pt>
                <c:pt idx="36">
                  <c:v>3.0433280784E-8</c:v>
                </c:pt>
                <c:pt idx="37">
                  <c:v>3.0564169861999999E-8</c:v>
                </c:pt>
                <c:pt idx="38">
                  <c:v>6.2981925453000003E-8</c:v>
                </c:pt>
                <c:pt idx="39">
                  <c:v>3.7743685509999999E-8</c:v>
                </c:pt>
                <c:pt idx="40">
                  <c:v>3.2850017817E-8</c:v>
                </c:pt>
                <c:pt idx="41">
                  <c:v>3.5963303446E-8</c:v>
                </c:pt>
                <c:pt idx="42">
                  <c:v>3.2827760065999997E-8</c:v>
                </c:pt>
                <c:pt idx="43">
                  <c:v>1.2976875574E-8</c:v>
                </c:pt>
                <c:pt idx="44">
                  <c:v>4.5688704374999999E-8</c:v>
                </c:pt>
                <c:pt idx="45">
                  <c:v>4.4927244147000001E-8</c:v>
                </c:pt>
                <c:pt idx="46">
                  <c:v>4.4082423044999998E-8</c:v>
                </c:pt>
                <c:pt idx="47">
                  <c:v>4.2603506499999999E-8</c:v>
                </c:pt>
                <c:pt idx="48">
                  <c:v>4.2851564075000002E-8</c:v>
                </c:pt>
                <c:pt idx="49">
                  <c:v>4.2381412158E-8</c:v>
                </c:pt>
                <c:pt idx="50">
                  <c:v>4.3188773445999998E-8</c:v>
                </c:pt>
                <c:pt idx="51">
                  <c:v>4.2990606630000002E-8</c:v>
                </c:pt>
                <c:pt idx="52">
                  <c:v>4.4098275254000002E-8</c:v>
                </c:pt>
                <c:pt idx="53">
                  <c:v>4.6944325760000002E-8</c:v>
                </c:pt>
                <c:pt idx="54">
                  <c:v>5.8010865444999998E-8</c:v>
                </c:pt>
                <c:pt idx="55">
                  <c:v>7.3221528396E-8</c:v>
                </c:pt>
                <c:pt idx="56">
                  <c:v>2.5859989704999998E-7</c:v>
                </c:pt>
                <c:pt idx="57">
                  <c:v>2.5993318786000001E-7</c:v>
                </c:pt>
                <c:pt idx="58">
                  <c:v>2.0803435062999999E-7</c:v>
                </c:pt>
                <c:pt idx="59">
                  <c:v>1.7310428291E-7</c:v>
                </c:pt>
                <c:pt idx="60">
                  <c:v>1.3365634288000001E-7</c:v>
                </c:pt>
                <c:pt idx="61">
                  <c:v>1.3982719338000001E-7</c:v>
                </c:pt>
                <c:pt idx="62">
                  <c:v>1.3618634397999999E-7</c:v>
                </c:pt>
                <c:pt idx="63">
                  <c:v>1.3472202909000001E-7</c:v>
                </c:pt>
                <c:pt idx="64">
                  <c:v>1.3349969663E-7</c:v>
                </c:pt>
                <c:pt idx="65">
                  <c:v>1.2702111007000001E-7</c:v>
                </c:pt>
                <c:pt idx="66">
                  <c:v>1.0443578446E-7</c:v>
                </c:pt>
                <c:pt idx="67">
                  <c:v>1.0445327091999999E-7</c:v>
                </c:pt>
                <c:pt idx="68">
                  <c:v>1.030843606E-7</c:v>
                </c:pt>
                <c:pt idx="69">
                  <c:v>1.0175676124000001E-7</c:v>
                </c:pt>
                <c:pt idx="70">
                  <c:v>1.0176187004000001E-7</c:v>
                </c:pt>
                <c:pt idx="71">
                  <c:v>1.0196527001000001E-7</c:v>
                </c:pt>
                <c:pt idx="72">
                  <c:v>1.0419410756E-7</c:v>
                </c:pt>
                <c:pt idx="73">
                  <c:v>1.0449986121E-7</c:v>
                </c:pt>
                <c:pt idx="74">
                  <c:v>1.0307250164000001E-7</c:v>
                </c:pt>
                <c:pt idx="75">
                  <c:v>1.0297682707E-7</c:v>
                </c:pt>
                <c:pt idx="76">
                  <c:v>1.0330376909E-7</c:v>
                </c:pt>
                <c:pt idx="77">
                  <c:v>1.0416585638E-7</c:v>
                </c:pt>
                <c:pt idx="78">
                  <c:v>1.0404291118E-7</c:v>
                </c:pt>
                <c:pt idx="79">
                  <c:v>1.0162050046E-7</c:v>
                </c:pt>
                <c:pt idx="80">
                  <c:v>1.0190584021E-7</c:v>
                </c:pt>
                <c:pt idx="81">
                  <c:v>1.0219776669E-7</c:v>
                </c:pt>
                <c:pt idx="82">
                  <c:v>1.0213499735000001E-7</c:v>
                </c:pt>
                <c:pt idx="83">
                  <c:v>1.013605484E-7</c:v>
                </c:pt>
                <c:pt idx="84">
                  <c:v>1.0192245269999999E-7</c:v>
                </c:pt>
                <c:pt idx="85">
                  <c:v>1.01728034E-7</c:v>
                </c:pt>
                <c:pt idx="86">
                  <c:v>1.0237630477000001E-7</c:v>
                </c:pt>
                <c:pt idx="87">
                  <c:v>1.0457215893000001E-7</c:v>
                </c:pt>
                <c:pt idx="88">
                  <c:v>1.0615315205E-7</c:v>
                </c:pt>
                <c:pt idx="89">
                  <c:v>1.3169207590999999E-7</c:v>
                </c:pt>
                <c:pt idx="90">
                  <c:v>1.2381107695E-7</c:v>
                </c:pt>
                <c:pt idx="91">
                  <c:v>1.0271640605000001E-7</c:v>
                </c:pt>
                <c:pt idx="92">
                  <c:v>2.5801182346E-7</c:v>
                </c:pt>
                <c:pt idx="93">
                  <c:v>2.5613360322000002E-7</c:v>
                </c:pt>
                <c:pt idx="94">
                  <c:v>2.2574060664999999E-7</c:v>
                </c:pt>
                <c:pt idx="95">
                  <c:v>1.3704975288E-7</c:v>
                </c:pt>
                <c:pt idx="96">
                  <c:v>9.7619953010000003E-8</c:v>
                </c:pt>
                <c:pt idx="97">
                  <c:v>1.7162174970000001E-7</c:v>
                </c:pt>
                <c:pt idx="98">
                  <c:v>1.5674729070000001E-7</c:v>
                </c:pt>
                <c:pt idx="99">
                  <c:v>2.7553380732999999E-7</c:v>
                </c:pt>
                <c:pt idx="100">
                  <c:v>3.7369343886E-7</c:v>
                </c:pt>
                <c:pt idx="101">
                  <c:v>3.0113238835999999E-7</c:v>
                </c:pt>
                <c:pt idx="102">
                  <c:v>2.6896967141999999E-7</c:v>
                </c:pt>
                <c:pt idx="103">
                  <c:v>3.1948772515999999E-7</c:v>
                </c:pt>
                <c:pt idx="104">
                  <c:v>4.7830133099000003E-7</c:v>
                </c:pt>
                <c:pt idx="105">
                  <c:v>4.4118186793000002E-7</c:v>
                </c:pt>
                <c:pt idx="106">
                  <c:v>9.8311249984999998E-7</c:v>
                </c:pt>
                <c:pt idx="107">
                  <c:v>7.8903025268999995E-7</c:v>
                </c:pt>
                <c:pt idx="108">
                  <c:v>5.0667819095999996E-7</c:v>
                </c:pt>
                <c:pt idx="109">
                  <c:v>1.6562844962E-7</c:v>
                </c:pt>
                <c:pt idx="110">
                  <c:v>1.3225968587E-7</c:v>
                </c:pt>
                <c:pt idx="111">
                  <c:v>1.1433965597E-7</c:v>
                </c:pt>
                <c:pt idx="112">
                  <c:v>1.1022879676E-7</c:v>
                </c:pt>
                <c:pt idx="113">
                  <c:v>1.200679236E-7</c:v>
                </c:pt>
                <c:pt idx="114">
                  <c:v>6.4189684679000007E-8</c:v>
                </c:pt>
                <c:pt idx="115">
                  <c:v>4.3420762097000002E-8</c:v>
                </c:pt>
                <c:pt idx="116">
                  <c:v>3.8722543394000001E-8</c:v>
                </c:pt>
                <c:pt idx="117">
                  <c:v>4.0147288161E-8</c:v>
                </c:pt>
                <c:pt idx="118">
                  <c:v>3.5907412154999999E-8</c:v>
                </c:pt>
                <c:pt idx="119">
                  <c:v>5.3415408985E-8</c:v>
                </c:pt>
                <c:pt idx="120">
                  <c:v>5.7903921656999999E-8</c:v>
                </c:pt>
                <c:pt idx="121">
                  <c:v>2.6532092078999999E-8</c:v>
                </c:pt>
                <c:pt idx="122">
                  <c:v>2.6437209754999999E-8</c:v>
                </c:pt>
                <c:pt idx="123">
                  <c:v>2.6152042309E-8</c:v>
                </c:pt>
                <c:pt idx="124">
                  <c:v>3.3216217332000001E-8</c:v>
                </c:pt>
                <c:pt idx="125">
                  <c:v>2.6300442713000001E-8</c:v>
                </c:pt>
                <c:pt idx="126">
                  <c:v>2.7402002444999999E-8</c:v>
                </c:pt>
                <c:pt idx="127">
                  <c:v>2.5978057038999999E-8</c:v>
                </c:pt>
                <c:pt idx="128">
                  <c:v>2.5532798986000001E-8</c:v>
                </c:pt>
                <c:pt idx="129">
                  <c:v>2.573524327E-8</c:v>
                </c:pt>
                <c:pt idx="130">
                  <c:v>2.5493481103999999E-8</c:v>
                </c:pt>
                <c:pt idx="131">
                  <c:v>2.6288660138E-8</c:v>
                </c:pt>
                <c:pt idx="132">
                  <c:v>2.7454452932999999E-8</c:v>
                </c:pt>
                <c:pt idx="133">
                  <c:v>3.1278400314000003E-8</c:v>
                </c:pt>
                <c:pt idx="134">
                  <c:v>3.1937318567999998E-8</c:v>
                </c:pt>
                <c:pt idx="135">
                  <c:v>4.4092722361999998E-8</c:v>
                </c:pt>
                <c:pt idx="136">
                  <c:v>4.0710425252999998E-8</c:v>
                </c:pt>
                <c:pt idx="137">
                  <c:v>3.7156187459999998E-8</c:v>
                </c:pt>
                <c:pt idx="138">
                  <c:v>4.0878830986999997E-8</c:v>
                </c:pt>
                <c:pt idx="139">
                  <c:v>6.5363771284000001E-8</c:v>
                </c:pt>
                <c:pt idx="140">
                  <c:v>4.3667746752000002E-8</c:v>
                </c:pt>
                <c:pt idx="141">
                  <c:v>3.0984104170999999E-8</c:v>
                </c:pt>
                <c:pt idx="142">
                  <c:v>3.4067827670000003E-8</c:v>
                </c:pt>
                <c:pt idx="143">
                  <c:v>5.6539992244000003E-8</c:v>
                </c:pt>
                <c:pt idx="144">
                  <c:v>2.6897861716E-8</c:v>
                </c:pt>
                <c:pt idx="145">
                  <c:v>2.7464613694000001E-8</c:v>
                </c:pt>
                <c:pt idx="146">
                  <c:v>2.7815747926999999E-8</c:v>
                </c:pt>
                <c:pt idx="147">
                  <c:v>6.4571707980999996E-8</c:v>
                </c:pt>
                <c:pt idx="148">
                  <c:v>5.9160893072999998E-8</c:v>
                </c:pt>
                <c:pt idx="149">
                  <c:v>2.8027537624E-8</c:v>
                </c:pt>
                <c:pt idx="150">
                  <c:v>3.1403004640999999E-8</c:v>
                </c:pt>
                <c:pt idx="151">
                  <c:v>2.7592644613999999E-8</c:v>
                </c:pt>
                <c:pt idx="152">
                  <c:v>2.6924503515999999E-8</c:v>
                </c:pt>
                <c:pt idx="153">
                  <c:v>2.6717581035999999E-8</c:v>
                </c:pt>
                <c:pt idx="154">
                  <c:v>2.7016396230999999E-8</c:v>
                </c:pt>
                <c:pt idx="155">
                  <c:v>2.7521965151E-8</c:v>
                </c:pt>
                <c:pt idx="156">
                  <c:v>3.4060835929000001E-8</c:v>
                </c:pt>
                <c:pt idx="157">
                  <c:v>3.1056146098999997E-8</c:v>
                </c:pt>
                <c:pt idx="158">
                  <c:v>2.9908626686E-8</c:v>
                </c:pt>
                <c:pt idx="159">
                  <c:v>3.0630911141000002E-8</c:v>
                </c:pt>
                <c:pt idx="160">
                  <c:v>3.2464555488E-8</c:v>
                </c:pt>
                <c:pt idx="161">
                  <c:v>2.5591418761999999E-8</c:v>
                </c:pt>
                <c:pt idx="162">
                  <c:v>2.5756273558000001E-8</c:v>
                </c:pt>
                <c:pt idx="163">
                  <c:v>2.6836126210000002E-8</c:v>
                </c:pt>
                <c:pt idx="164">
                  <c:v>2.9698549397E-8</c:v>
                </c:pt>
                <c:pt idx="165">
                  <c:v>3.0995995103999999E-8</c:v>
                </c:pt>
                <c:pt idx="166">
                  <c:v>2.8514675066E-8</c:v>
                </c:pt>
                <c:pt idx="167">
                  <c:v>2.8558995169E-8</c:v>
                </c:pt>
                <c:pt idx="168">
                  <c:v>2.911002106E-8</c:v>
                </c:pt>
                <c:pt idx="169">
                  <c:v>2.9587278405000001E-8</c:v>
                </c:pt>
                <c:pt idx="170">
                  <c:v>3.1544136192E-8</c:v>
                </c:pt>
                <c:pt idx="171">
                  <c:v>3.0924258708999997E-8</c:v>
                </c:pt>
                <c:pt idx="172">
                  <c:v>4.0855038462999998E-8</c:v>
                </c:pt>
                <c:pt idx="173">
                  <c:v>7.0658352058000002E-8</c:v>
                </c:pt>
                <c:pt idx="174">
                  <c:v>8.2189835381999995E-8</c:v>
                </c:pt>
                <c:pt idx="175">
                  <c:v>5.5249838481999999E-8</c:v>
                </c:pt>
                <c:pt idx="176">
                  <c:v>5.1472550665999999E-8</c:v>
                </c:pt>
                <c:pt idx="177">
                  <c:v>5.6442743812000001E-8</c:v>
                </c:pt>
                <c:pt idx="178">
                  <c:v>4.0387291732999998E-8</c:v>
                </c:pt>
                <c:pt idx="179">
                  <c:v>4.3450484099999999E-8</c:v>
                </c:pt>
                <c:pt idx="180">
                  <c:v>4.3640049795999998E-8</c:v>
                </c:pt>
                <c:pt idx="181">
                  <c:v>4.4096186258000002E-8</c:v>
                </c:pt>
                <c:pt idx="182">
                  <c:v>5.9410684372000003E-8</c:v>
                </c:pt>
                <c:pt idx="183">
                  <c:v>3.6273270609000003E-8</c:v>
                </c:pt>
                <c:pt idx="184">
                  <c:v>3.1060881867000003E-8</c:v>
                </c:pt>
                <c:pt idx="185">
                  <c:v>3.1075476413999997E-8</c:v>
                </c:pt>
                <c:pt idx="186">
                  <c:v>2.9771374698999999E-8</c:v>
                </c:pt>
                <c:pt idx="187">
                  <c:v>3.0060753886000001E-8</c:v>
                </c:pt>
                <c:pt idx="188">
                  <c:v>2.9518849586999999E-8</c:v>
                </c:pt>
                <c:pt idx="189">
                  <c:v>3.0253183070000002E-8</c:v>
                </c:pt>
                <c:pt idx="190">
                  <c:v>2.9806045632000002E-8</c:v>
                </c:pt>
                <c:pt idx="191">
                  <c:v>2.9166772109000001E-8</c:v>
                </c:pt>
                <c:pt idx="192">
                  <c:v>3.0004223106000003E-8</c:v>
                </c:pt>
                <c:pt idx="193">
                  <c:v>3.1752001917000002E-8</c:v>
                </c:pt>
                <c:pt idx="194">
                  <c:v>3.3671593512999997E-8</c:v>
                </c:pt>
                <c:pt idx="195">
                  <c:v>3.5653958007999997E-8</c:v>
                </c:pt>
                <c:pt idx="196">
                  <c:v>3.7234631378000001E-8</c:v>
                </c:pt>
                <c:pt idx="197">
                  <c:v>4.0842369486000001E-8</c:v>
                </c:pt>
                <c:pt idx="198">
                  <c:v>3.7726273661000002E-8</c:v>
                </c:pt>
                <c:pt idx="199">
                  <c:v>3.9682102937E-8</c:v>
                </c:pt>
                <c:pt idx="200">
                  <c:v>3.9666478101999998E-8</c:v>
                </c:pt>
                <c:pt idx="201">
                  <c:v>4.1285364460000001E-8</c:v>
                </c:pt>
                <c:pt idx="202">
                  <c:v>3.8615034725E-8</c:v>
                </c:pt>
                <c:pt idx="203">
                  <c:v>4.7033910988000002E-8</c:v>
                </c:pt>
                <c:pt idx="204">
                  <c:v>4.5439033869E-8</c:v>
                </c:pt>
                <c:pt idx="205">
                  <c:v>4.5558600447999997E-8</c:v>
                </c:pt>
                <c:pt idx="206">
                  <c:v>4.8900425042999999E-8</c:v>
                </c:pt>
                <c:pt idx="207">
                  <c:v>4.8984734490999998E-8</c:v>
                </c:pt>
                <c:pt idx="208">
                  <c:v>5.1000210276999998E-8</c:v>
                </c:pt>
                <c:pt idx="209">
                  <c:v>4.4712027858000001E-8</c:v>
                </c:pt>
                <c:pt idx="210">
                  <c:v>3.9382623384999998E-8</c:v>
                </c:pt>
                <c:pt idx="211">
                  <c:v>3.4782591030000001E-8</c:v>
                </c:pt>
                <c:pt idx="212">
                  <c:v>5.9528268536999997E-8</c:v>
                </c:pt>
                <c:pt idx="213">
                  <c:v>3.0888475776999999E-8</c:v>
                </c:pt>
                <c:pt idx="214">
                  <c:v>3.0873525958000001E-8</c:v>
                </c:pt>
                <c:pt idx="215">
                  <c:v>3.0852742583000001E-8</c:v>
                </c:pt>
                <c:pt idx="216">
                  <c:v>3.0238485492999997E-8</c:v>
                </c:pt>
                <c:pt idx="217">
                  <c:v>3.0103365133999999E-8</c:v>
                </c:pt>
                <c:pt idx="218">
                  <c:v>3.0394925687000003E-8</c:v>
                </c:pt>
                <c:pt idx="219">
                  <c:v>3.0206802392999998E-8</c:v>
                </c:pt>
                <c:pt idx="220">
                  <c:v>3.0049967846999999E-8</c:v>
                </c:pt>
                <c:pt idx="221">
                  <c:v>3.0013001862000002E-8</c:v>
                </c:pt>
                <c:pt idx="222">
                  <c:v>3.0115874238999997E-8</c:v>
                </c:pt>
                <c:pt idx="223">
                  <c:v>3.0221329439000003E-8</c:v>
                </c:pt>
                <c:pt idx="224">
                  <c:v>2.8928200279999999E-8</c:v>
                </c:pt>
                <c:pt idx="225">
                  <c:v>2.8782098482E-8</c:v>
                </c:pt>
                <c:pt idx="226">
                  <c:v>2.8731127698999999E-8</c:v>
                </c:pt>
                <c:pt idx="227">
                  <c:v>2.9127999568E-8</c:v>
                </c:pt>
                <c:pt idx="228">
                  <c:v>2.9922500033000002E-8</c:v>
                </c:pt>
                <c:pt idx="229">
                  <c:v>3.0244564186000002E-8</c:v>
                </c:pt>
                <c:pt idx="230">
                  <c:v>3.0504342162999999E-8</c:v>
                </c:pt>
                <c:pt idx="231">
                  <c:v>3.0452749655000001E-8</c:v>
                </c:pt>
                <c:pt idx="232">
                  <c:v>3.0144029495000001E-8</c:v>
                </c:pt>
                <c:pt idx="233">
                  <c:v>2.9684448677E-8</c:v>
                </c:pt>
                <c:pt idx="234">
                  <c:v>2.9092150911E-8</c:v>
                </c:pt>
                <c:pt idx="235">
                  <c:v>2.9721558548E-8</c:v>
                </c:pt>
                <c:pt idx="236">
                  <c:v>3.0012415664000001E-8</c:v>
                </c:pt>
                <c:pt idx="237">
                  <c:v>2.9712923677000001E-8</c:v>
                </c:pt>
                <c:pt idx="238">
                  <c:v>2.9535367928999999E-8</c:v>
                </c:pt>
                <c:pt idx="239">
                  <c:v>2.9521423527999999E-8</c:v>
                </c:pt>
                <c:pt idx="240">
                  <c:v>2.9699814164E-8</c:v>
                </c:pt>
                <c:pt idx="241">
                  <c:v>2.9625981668000001E-8</c:v>
                </c:pt>
                <c:pt idx="242">
                  <c:v>2.9812653679000003E-8</c:v>
                </c:pt>
                <c:pt idx="243">
                  <c:v>2.9806113132999997E-8</c:v>
                </c:pt>
                <c:pt idx="244">
                  <c:v>2.9956581216000003E-8</c:v>
                </c:pt>
                <c:pt idx="245">
                  <c:v>2.9994410510999997E-8</c:v>
                </c:pt>
                <c:pt idx="246">
                  <c:v>3.7626435300999999E-8</c:v>
                </c:pt>
                <c:pt idx="247">
                  <c:v>5.3967760038999998E-8</c:v>
                </c:pt>
                <c:pt idx="248">
                  <c:v>4.1091414714999999E-8</c:v>
                </c:pt>
                <c:pt idx="249">
                  <c:v>3.4317515939999999E-8</c:v>
                </c:pt>
                <c:pt idx="250">
                  <c:v>4.2224801433000002E-8</c:v>
                </c:pt>
                <c:pt idx="251">
                  <c:v>4.3559406748000003E-8</c:v>
                </c:pt>
                <c:pt idx="252">
                  <c:v>4.6150219646E-8</c:v>
                </c:pt>
                <c:pt idx="253">
                  <c:v>7.1688269542999996E-8</c:v>
                </c:pt>
                <c:pt idx="254">
                  <c:v>5.0734726642000003E-8</c:v>
                </c:pt>
                <c:pt idx="255">
                  <c:v>4.9195428176000002E-8</c:v>
                </c:pt>
                <c:pt idx="256">
                  <c:v>4.4270532128999997E-8</c:v>
                </c:pt>
                <c:pt idx="257">
                  <c:v>4.2870393456999999E-8</c:v>
                </c:pt>
                <c:pt idx="258">
                  <c:v>4.3261572102000002E-8</c:v>
                </c:pt>
                <c:pt idx="259">
                  <c:v>4.5012857441E-8</c:v>
                </c:pt>
                <c:pt idx="260">
                  <c:v>4.2461447691000001E-8</c:v>
                </c:pt>
                <c:pt idx="261">
                  <c:v>3.5335091296999997E-8</c:v>
                </c:pt>
                <c:pt idx="262">
                  <c:v>5.6828717732000001E-8</c:v>
                </c:pt>
                <c:pt idx="263">
                  <c:v>3.4322308551000001E-8</c:v>
                </c:pt>
                <c:pt idx="264">
                  <c:v>3.2247911008000001E-8</c:v>
                </c:pt>
                <c:pt idx="265">
                  <c:v>3.2010607498000003E-8</c:v>
                </c:pt>
                <c:pt idx="266">
                  <c:v>3.2703198371999998E-8</c:v>
                </c:pt>
                <c:pt idx="267">
                  <c:v>3.2607903932999997E-8</c:v>
                </c:pt>
                <c:pt idx="268">
                  <c:v>3.3420391787000003E-8</c:v>
                </c:pt>
                <c:pt idx="269">
                  <c:v>4.2196298010999998E-8</c:v>
                </c:pt>
                <c:pt idx="270">
                  <c:v>3.2631074731000001E-8</c:v>
                </c:pt>
                <c:pt idx="271">
                  <c:v>3.2512438962999997E-8</c:v>
                </c:pt>
                <c:pt idx="272">
                  <c:v>3.3178412906E-8</c:v>
                </c:pt>
                <c:pt idx="273">
                  <c:v>3.2753000312000002E-8</c:v>
                </c:pt>
                <c:pt idx="274">
                  <c:v>3.3052636184000002E-8</c:v>
                </c:pt>
                <c:pt idx="275">
                  <c:v>3.3644482755E-8</c:v>
                </c:pt>
                <c:pt idx="276">
                  <c:v>4.6323794578000002E-8</c:v>
                </c:pt>
                <c:pt idx="277">
                  <c:v>3.1631028462999997E-8</c:v>
                </c:pt>
                <c:pt idx="278">
                  <c:v>3.2415250928000003E-8</c:v>
                </c:pt>
                <c:pt idx="279">
                  <c:v>3.2008330208999997E-8</c:v>
                </c:pt>
                <c:pt idx="280">
                  <c:v>3.7473203206999999E-8</c:v>
                </c:pt>
                <c:pt idx="281">
                  <c:v>3.2015226025999999E-8</c:v>
                </c:pt>
                <c:pt idx="282">
                  <c:v>3.2048017573E-8</c:v>
                </c:pt>
                <c:pt idx="283">
                  <c:v>3.2104559010999997E-8</c:v>
                </c:pt>
                <c:pt idx="284">
                  <c:v>3.2257105431000002E-8</c:v>
                </c:pt>
                <c:pt idx="285">
                  <c:v>3.2261809223999997E-8</c:v>
                </c:pt>
                <c:pt idx="286">
                  <c:v>3.2308197007E-8</c:v>
                </c:pt>
                <c:pt idx="287">
                  <c:v>3.2516194181999998E-8</c:v>
                </c:pt>
                <c:pt idx="288">
                  <c:v>3.2486774160000003E-8</c:v>
                </c:pt>
                <c:pt idx="289">
                  <c:v>3.2561889185000001E-8</c:v>
                </c:pt>
                <c:pt idx="290">
                  <c:v>3.2715711029000003E-8</c:v>
                </c:pt>
                <c:pt idx="291">
                  <c:v>3.2714442710000003E-8</c:v>
                </c:pt>
                <c:pt idx="292">
                  <c:v>3.284793948E-8</c:v>
                </c:pt>
                <c:pt idx="293">
                  <c:v>3.2795316685000003E-8</c:v>
                </c:pt>
                <c:pt idx="294">
                  <c:v>3.2890614675999998E-8</c:v>
                </c:pt>
                <c:pt idx="295">
                  <c:v>3.2942050864999999E-8</c:v>
                </c:pt>
                <c:pt idx="296">
                  <c:v>3.3237849806000002E-8</c:v>
                </c:pt>
                <c:pt idx="297">
                  <c:v>3.3224118567000002E-8</c:v>
                </c:pt>
                <c:pt idx="298">
                  <c:v>3.3180782566000003E-8</c:v>
                </c:pt>
                <c:pt idx="299">
                  <c:v>3.3392662857000002E-8</c:v>
                </c:pt>
                <c:pt idx="300">
                  <c:v>3.3371108543000003E-8</c:v>
                </c:pt>
                <c:pt idx="301">
                  <c:v>3.3507816966000001E-8</c:v>
                </c:pt>
                <c:pt idx="302">
                  <c:v>3.3561612155999999E-8</c:v>
                </c:pt>
                <c:pt idx="303">
                  <c:v>3.3557121525999999E-8</c:v>
                </c:pt>
                <c:pt idx="304">
                  <c:v>3.3797491028E-8</c:v>
                </c:pt>
                <c:pt idx="305">
                  <c:v>3.3946172096000001E-8</c:v>
                </c:pt>
                <c:pt idx="306">
                  <c:v>3.4075782196E-8</c:v>
                </c:pt>
                <c:pt idx="307">
                  <c:v>3.4125662296E-8</c:v>
                </c:pt>
                <c:pt idx="308">
                  <c:v>3.4059915777000003E-8</c:v>
                </c:pt>
                <c:pt idx="309">
                  <c:v>3.4132771276000003E-8</c:v>
                </c:pt>
                <c:pt idx="310">
                  <c:v>3.4230058786999998E-8</c:v>
                </c:pt>
                <c:pt idx="311">
                  <c:v>3.4369087131999999E-8</c:v>
                </c:pt>
                <c:pt idx="312">
                  <c:v>3.4363718981000001E-8</c:v>
                </c:pt>
                <c:pt idx="313">
                  <c:v>3.4457645625999997E-8</c:v>
                </c:pt>
                <c:pt idx="314">
                  <c:v>3.4507483093E-8</c:v>
                </c:pt>
                <c:pt idx="315">
                  <c:v>3.4774160440000002E-8</c:v>
                </c:pt>
                <c:pt idx="316">
                  <c:v>3.4921555424999999E-8</c:v>
                </c:pt>
                <c:pt idx="317">
                  <c:v>3.5275490973000002E-8</c:v>
                </c:pt>
                <c:pt idx="318">
                  <c:v>3.5782132812E-8</c:v>
                </c:pt>
                <c:pt idx="319">
                  <c:v>3.6052238528E-8</c:v>
                </c:pt>
                <c:pt idx="320">
                  <c:v>3.6230886735000001E-8</c:v>
                </c:pt>
                <c:pt idx="321">
                  <c:v>3.6324053099000002E-8</c:v>
                </c:pt>
                <c:pt idx="322">
                  <c:v>3.6190943574999999E-8</c:v>
                </c:pt>
                <c:pt idx="323">
                  <c:v>3.6023273253000002E-8</c:v>
                </c:pt>
                <c:pt idx="324">
                  <c:v>3.6084681909000001E-8</c:v>
                </c:pt>
                <c:pt idx="325">
                  <c:v>3.6187902452000003E-8</c:v>
                </c:pt>
                <c:pt idx="326">
                  <c:v>3.6249865332E-8</c:v>
                </c:pt>
                <c:pt idx="327">
                  <c:v>3.6251488921999997E-8</c:v>
                </c:pt>
                <c:pt idx="328">
                  <c:v>3.6228993139E-8</c:v>
                </c:pt>
                <c:pt idx="329">
                  <c:v>3.6312027163000003E-8</c:v>
                </c:pt>
                <c:pt idx="330">
                  <c:v>3.6519757883999997E-8</c:v>
                </c:pt>
                <c:pt idx="331">
                  <c:v>3.6398084545999998E-8</c:v>
                </c:pt>
                <c:pt idx="332">
                  <c:v>4.0147160262999998E-8</c:v>
                </c:pt>
                <c:pt idx="333">
                  <c:v>4.1142904194999997E-8</c:v>
                </c:pt>
                <c:pt idx="334">
                  <c:v>4.5171379526000002E-8</c:v>
                </c:pt>
                <c:pt idx="335">
                  <c:v>4.2819433332E-8</c:v>
                </c:pt>
                <c:pt idx="336">
                  <c:v>3.9723001777E-8</c:v>
                </c:pt>
                <c:pt idx="337">
                  <c:v>1.0944380620000001E-6</c:v>
                </c:pt>
                <c:pt idx="338">
                  <c:v>1.1285295613999999E-6</c:v>
                </c:pt>
                <c:pt idx="339">
                  <c:v>1.3809996346000001E-7</c:v>
                </c:pt>
                <c:pt idx="340">
                  <c:v>3.6539343995000002E-8</c:v>
                </c:pt>
                <c:pt idx="341">
                  <c:v>3.6624722810000001E-8</c:v>
                </c:pt>
                <c:pt idx="342">
                  <c:v>3.7278354625000001E-8</c:v>
                </c:pt>
                <c:pt idx="343">
                  <c:v>3.7122269703E-8</c:v>
                </c:pt>
                <c:pt idx="344">
                  <c:v>3.9027320042000002E-8</c:v>
                </c:pt>
                <c:pt idx="345">
                  <c:v>4.0657369027000002E-8</c:v>
                </c:pt>
                <c:pt idx="346">
                  <c:v>4.2771276298000003E-8</c:v>
                </c:pt>
                <c:pt idx="347">
                  <c:v>4.2317903848000002E-8</c:v>
                </c:pt>
                <c:pt idx="348">
                  <c:v>4.2372832354000001E-8</c:v>
                </c:pt>
                <c:pt idx="349">
                  <c:v>4.2622605889000002E-8</c:v>
                </c:pt>
                <c:pt idx="350">
                  <c:v>4.3762941715000003E-8</c:v>
                </c:pt>
                <c:pt idx="351">
                  <c:v>4.3901522417000002E-8</c:v>
                </c:pt>
                <c:pt idx="352">
                  <c:v>4.3828997319999999E-8</c:v>
                </c:pt>
                <c:pt idx="353">
                  <c:v>4.3583714414999997E-8</c:v>
                </c:pt>
                <c:pt idx="354">
                  <c:v>4.4214115036E-8</c:v>
                </c:pt>
                <c:pt idx="355">
                  <c:v>4.5352088307000001E-8</c:v>
                </c:pt>
                <c:pt idx="356">
                  <c:v>4.5902261546999997E-8</c:v>
                </c:pt>
                <c:pt idx="357">
                  <c:v>4.8416186614999999E-8</c:v>
                </c:pt>
                <c:pt idx="358">
                  <c:v>4.5396166825999999E-8</c:v>
                </c:pt>
                <c:pt idx="359">
                  <c:v>4.5765847999999999E-8</c:v>
                </c:pt>
                <c:pt idx="360">
                  <c:v>4.6431313905000002E-8</c:v>
                </c:pt>
                <c:pt idx="361">
                  <c:v>4.6145711251999997E-8</c:v>
                </c:pt>
                <c:pt idx="362">
                  <c:v>4.6788784401999997E-8</c:v>
                </c:pt>
                <c:pt idx="363">
                  <c:v>5.4715879826999999E-8</c:v>
                </c:pt>
                <c:pt idx="364">
                  <c:v>5.3947637467999998E-8</c:v>
                </c:pt>
                <c:pt idx="365">
                  <c:v>8.2660392308999994E-8</c:v>
                </c:pt>
                <c:pt idx="366">
                  <c:v>8.0224303645000003E-8</c:v>
                </c:pt>
                <c:pt idx="367">
                  <c:v>1.3148597588E-7</c:v>
                </c:pt>
                <c:pt idx="368">
                  <c:v>1.8675198987E-7</c:v>
                </c:pt>
                <c:pt idx="369">
                  <c:v>2.0559144786999999E-7</c:v>
                </c:pt>
                <c:pt idx="370">
                  <c:v>2.3808431137999999E-7</c:v>
                </c:pt>
                <c:pt idx="371">
                  <c:v>2.7335295271999999E-7</c:v>
                </c:pt>
                <c:pt idx="372">
                  <c:v>2.9078404394999998E-7</c:v>
                </c:pt>
                <c:pt idx="373">
                  <c:v>3.3220305795000001E-7</c:v>
                </c:pt>
                <c:pt idx="374">
                  <c:v>4.3313315246E-7</c:v>
                </c:pt>
                <c:pt idx="375">
                  <c:v>4.4960350465000002E-7</c:v>
                </c:pt>
                <c:pt idx="376">
                  <c:v>5.2109447779000005E-7</c:v>
                </c:pt>
                <c:pt idx="377">
                  <c:v>5.4950231743000001E-7</c:v>
                </c:pt>
                <c:pt idx="378">
                  <c:v>4.9023395831999997E-7</c:v>
                </c:pt>
                <c:pt idx="379">
                  <c:v>5.5098706753000004E-7</c:v>
                </c:pt>
                <c:pt idx="380">
                  <c:v>5.8388428669999999E-7</c:v>
                </c:pt>
                <c:pt idx="381">
                  <c:v>5.9493066829000003E-7</c:v>
                </c:pt>
                <c:pt idx="382">
                  <c:v>6.3124576854999998E-7</c:v>
                </c:pt>
                <c:pt idx="383">
                  <c:v>6.3601999045000003E-7</c:v>
                </c:pt>
                <c:pt idx="384">
                  <c:v>6.1068828927000002E-7</c:v>
                </c:pt>
                <c:pt idx="385">
                  <c:v>6.7862396235999996E-7</c:v>
                </c:pt>
                <c:pt idx="386">
                  <c:v>6.0604531881999996E-7</c:v>
                </c:pt>
                <c:pt idx="387">
                  <c:v>6.7198584475000001E-7</c:v>
                </c:pt>
                <c:pt idx="388">
                  <c:v>6.7718445961999996E-7</c:v>
                </c:pt>
                <c:pt idx="389">
                  <c:v>7.5777398932999997E-7</c:v>
                </c:pt>
                <c:pt idx="390">
                  <c:v>8.2379636979000001E-7</c:v>
                </c:pt>
                <c:pt idx="391">
                  <c:v>8.6479013817000002E-7</c:v>
                </c:pt>
                <c:pt idx="392">
                  <c:v>9.0253161034000002E-7</c:v>
                </c:pt>
                <c:pt idx="393">
                  <c:v>8.4131551147999995E-7</c:v>
                </c:pt>
                <c:pt idx="394">
                  <c:v>8.9786652779000003E-7</c:v>
                </c:pt>
                <c:pt idx="395">
                  <c:v>9.6326925813999997E-7</c:v>
                </c:pt>
                <c:pt idx="396">
                  <c:v>1.1174828387E-6</c:v>
                </c:pt>
                <c:pt idx="397">
                  <c:v>1.3741168914E-6</c:v>
                </c:pt>
                <c:pt idx="398">
                  <c:v>1.4371956922E-6</c:v>
                </c:pt>
                <c:pt idx="399">
                  <c:v>1.3382810947999999E-6</c:v>
                </c:pt>
                <c:pt idx="400">
                  <c:v>1.5309343553E-6</c:v>
                </c:pt>
                <c:pt idx="401">
                  <c:v>1.5480025012999999E-6</c:v>
                </c:pt>
                <c:pt idx="402">
                  <c:v>1.6858875824E-6</c:v>
                </c:pt>
                <c:pt idx="403">
                  <c:v>1.7879223151000001E-6</c:v>
                </c:pt>
                <c:pt idx="404">
                  <c:v>1.729892233E-6</c:v>
                </c:pt>
                <c:pt idx="405">
                  <c:v>1.6929900539E-6</c:v>
                </c:pt>
                <c:pt idx="406">
                  <c:v>1.7740239854999999E-6</c:v>
                </c:pt>
                <c:pt idx="407">
                  <c:v>1.8308720655000001E-6</c:v>
                </c:pt>
                <c:pt idx="408">
                  <c:v>2.2051237920000002E-6</c:v>
                </c:pt>
                <c:pt idx="409">
                  <c:v>2.2028918919999999E-6</c:v>
                </c:pt>
                <c:pt idx="410">
                  <c:v>2.2386261662E-6</c:v>
                </c:pt>
                <c:pt idx="411">
                  <c:v>2.2555186660999999E-6</c:v>
                </c:pt>
                <c:pt idx="412">
                  <c:v>2.5907002055E-6</c:v>
                </c:pt>
                <c:pt idx="413">
                  <c:v>2.7243240766E-6</c:v>
                </c:pt>
                <c:pt idx="414">
                  <c:v>2.8690842555000001E-6</c:v>
                </c:pt>
                <c:pt idx="415">
                  <c:v>2.8497213406999998E-6</c:v>
                </c:pt>
                <c:pt idx="416">
                  <c:v>2.9879590783999999E-6</c:v>
                </c:pt>
                <c:pt idx="417">
                  <c:v>3.1686938655000001E-6</c:v>
                </c:pt>
                <c:pt idx="418">
                  <c:v>3.2299358281E-6</c:v>
                </c:pt>
                <c:pt idx="419">
                  <c:v>3.3345554584000001E-6</c:v>
                </c:pt>
                <c:pt idx="420">
                  <c:v>3.8182452045000004E-6</c:v>
                </c:pt>
                <c:pt idx="421">
                  <c:v>3.7698580399999999E-6</c:v>
                </c:pt>
                <c:pt idx="422">
                  <c:v>3.9464061955999998E-6</c:v>
                </c:pt>
                <c:pt idx="423">
                  <c:v>3.7973600228999999E-6</c:v>
                </c:pt>
                <c:pt idx="424">
                  <c:v>3.7241427434999999E-6</c:v>
                </c:pt>
                <c:pt idx="425">
                  <c:v>3.9755309444000002E-6</c:v>
                </c:pt>
                <c:pt idx="426">
                  <c:v>4.5765414143000002E-6</c:v>
                </c:pt>
                <c:pt idx="427">
                  <c:v>4.4990756577999997E-6</c:v>
                </c:pt>
                <c:pt idx="428">
                  <c:v>4.2260130613000001E-6</c:v>
                </c:pt>
                <c:pt idx="429">
                  <c:v>3.9708129407E-6</c:v>
                </c:pt>
                <c:pt idx="430">
                  <c:v>4.1709454307999998E-6</c:v>
                </c:pt>
                <c:pt idx="431">
                  <c:v>4.4273979256000002E-6</c:v>
                </c:pt>
                <c:pt idx="432">
                  <c:v>3.9720116547000003E-6</c:v>
                </c:pt>
                <c:pt idx="433">
                  <c:v>3.7554618757000001E-6</c:v>
                </c:pt>
                <c:pt idx="434">
                  <c:v>4.4459334276000003E-6</c:v>
                </c:pt>
                <c:pt idx="435">
                  <c:v>4.0444961086999997E-6</c:v>
                </c:pt>
                <c:pt idx="436">
                  <c:v>3.4600122945E-6</c:v>
                </c:pt>
                <c:pt idx="437">
                  <c:v>3.4895288081E-6</c:v>
                </c:pt>
                <c:pt idx="438">
                  <c:v>3.582529871E-6</c:v>
                </c:pt>
                <c:pt idx="439">
                  <c:v>3.4665445128E-6</c:v>
                </c:pt>
                <c:pt idx="440">
                  <c:v>3.8198222682999997E-6</c:v>
                </c:pt>
                <c:pt idx="441">
                  <c:v>4.0969566726000003E-6</c:v>
                </c:pt>
                <c:pt idx="442">
                  <c:v>3.7260617772999999E-6</c:v>
                </c:pt>
                <c:pt idx="443">
                  <c:v>4.3052818909999997E-6</c:v>
                </c:pt>
                <c:pt idx="444">
                  <c:v>4.3482350519999998E-6</c:v>
                </c:pt>
                <c:pt idx="445">
                  <c:v>4.5572764975000003E-6</c:v>
                </c:pt>
                <c:pt idx="446">
                  <c:v>3.3555127174999999E-6</c:v>
                </c:pt>
                <c:pt idx="447">
                  <c:v>3.3221383545999999E-6</c:v>
                </c:pt>
                <c:pt idx="448">
                  <c:v>3.703092716E-6</c:v>
                </c:pt>
                <c:pt idx="449">
                  <c:v>3.6154278859999999E-6</c:v>
                </c:pt>
                <c:pt idx="450">
                  <c:v>3.6132285003999999E-6</c:v>
                </c:pt>
                <c:pt idx="451">
                  <c:v>3.8423750084000001E-6</c:v>
                </c:pt>
                <c:pt idx="452">
                  <c:v>4.4303883441999998E-6</c:v>
                </c:pt>
                <c:pt idx="453">
                  <c:v>3.8808502723E-6</c:v>
                </c:pt>
                <c:pt idx="454">
                  <c:v>3.5878563267000001E-6</c:v>
                </c:pt>
                <c:pt idx="455">
                  <c:v>3.8966336432999999E-6</c:v>
                </c:pt>
                <c:pt idx="456">
                  <c:v>4.2293795558999998E-6</c:v>
                </c:pt>
                <c:pt idx="457">
                  <c:v>4.7116518543999996E-6</c:v>
                </c:pt>
                <c:pt idx="458">
                  <c:v>4.7507664930999997E-6</c:v>
                </c:pt>
                <c:pt idx="459">
                  <c:v>4.5847477850000004E-6</c:v>
                </c:pt>
                <c:pt idx="460">
                  <c:v>4.3630484469999996E-6</c:v>
                </c:pt>
                <c:pt idx="461">
                  <c:v>4.8241554396000002E-6</c:v>
                </c:pt>
                <c:pt idx="462">
                  <c:v>4.7911948967999998E-6</c:v>
                </c:pt>
                <c:pt idx="463">
                  <c:v>5.1340948630000002E-6</c:v>
                </c:pt>
                <c:pt idx="464">
                  <c:v>5.4008692132E-6</c:v>
                </c:pt>
                <c:pt idx="465">
                  <c:v>5.5894201978000003E-6</c:v>
                </c:pt>
                <c:pt idx="466">
                  <c:v>5.5670248003E-6</c:v>
                </c:pt>
                <c:pt idx="467">
                  <c:v>5.4273541536999998E-6</c:v>
                </c:pt>
                <c:pt idx="468">
                  <c:v>6.1700088735999997E-6</c:v>
                </c:pt>
                <c:pt idx="469">
                  <c:v>5.6869471337000002E-6</c:v>
                </c:pt>
                <c:pt idx="470">
                  <c:v>5.9366466302999996E-6</c:v>
                </c:pt>
                <c:pt idx="471">
                  <c:v>6.3242678152000001E-6</c:v>
                </c:pt>
                <c:pt idx="472">
                  <c:v>6.1886435105000002E-6</c:v>
                </c:pt>
                <c:pt idx="473">
                  <c:v>6.8072940848999998E-6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8-D049-8D92-A3FAC3A99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90002"/>
        <c:crosses val="autoZero"/>
        <c:crossBetween val="midCat"/>
        <c:majorUnit val="25"/>
      </c:valAx>
      <c:valAx>
        <c:axId val="50090002"/>
        <c:scaling>
          <c:orientation val="minMax"/>
          <c:max val="7.4880234933899999E-6"/>
          <c:min val="1.16791880166E-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9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Info : so303, b8, run02  /  Sample Description : +0.3/+0.7/-1.0 V</c:v>
          </c:tx>
          <c:xVal>
            <c:numRef>
              <c:f>'2.2'!$A$2:$A$475</c:f>
              <c:numCache>
                <c:formatCode>General</c:formatCode>
                <c:ptCount val="474"/>
                <c:pt idx="0">
                  <c:v>80.565799999999996</c:v>
                </c:pt>
                <c:pt idx="1">
                  <c:v>80.869600000000005</c:v>
                </c:pt>
                <c:pt idx="2">
                  <c:v>81.400599999999997</c:v>
                </c:pt>
                <c:pt idx="3">
                  <c:v>81.8857</c:v>
                </c:pt>
                <c:pt idx="4">
                  <c:v>82.4876</c:v>
                </c:pt>
                <c:pt idx="5">
                  <c:v>82.931700000000006</c:v>
                </c:pt>
                <c:pt idx="6">
                  <c:v>83.444400000000002</c:v>
                </c:pt>
                <c:pt idx="7">
                  <c:v>83.924700000000001</c:v>
                </c:pt>
                <c:pt idx="8">
                  <c:v>84.449600000000004</c:v>
                </c:pt>
                <c:pt idx="9">
                  <c:v>84.999399999999994</c:v>
                </c:pt>
                <c:pt idx="10">
                  <c:v>85.522400000000005</c:v>
                </c:pt>
                <c:pt idx="11">
                  <c:v>85.999399999999994</c:v>
                </c:pt>
                <c:pt idx="12">
                  <c:v>86.392300000000006</c:v>
                </c:pt>
                <c:pt idx="13">
                  <c:v>86.969499999999996</c:v>
                </c:pt>
                <c:pt idx="14">
                  <c:v>87.468299999999999</c:v>
                </c:pt>
                <c:pt idx="15">
                  <c:v>87.963399999999993</c:v>
                </c:pt>
                <c:pt idx="16">
                  <c:v>88.438400000000001</c:v>
                </c:pt>
                <c:pt idx="17">
                  <c:v>88.896500000000003</c:v>
                </c:pt>
                <c:pt idx="18">
                  <c:v>89.434799999999996</c:v>
                </c:pt>
                <c:pt idx="19">
                  <c:v>89.896299999999997</c:v>
                </c:pt>
                <c:pt idx="20">
                  <c:v>90.462599999999995</c:v>
                </c:pt>
                <c:pt idx="21">
                  <c:v>90.906400000000005</c:v>
                </c:pt>
                <c:pt idx="22">
                  <c:v>91.625399999999999</c:v>
                </c:pt>
                <c:pt idx="23">
                  <c:v>92.23</c:v>
                </c:pt>
                <c:pt idx="24">
                  <c:v>94.702200000000005</c:v>
                </c:pt>
                <c:pt idx="25">
                  <c:v>95.9345</c:v>
                </c:pt>
                <c:pt idx="26">
                  <c:v>96.460999999999999</c:v>
                </c:pt>
                <c:pt idx="27">
                  <c:v>96.919399999999996</c:v>
                </c:pt>
                <c:pt idx="28">
                  <c:v>97.421000000000006</c:v>
                </c:pt>
                <c:pt idx="29">
                  <c:v>97.919499999999999</c:v>
                </c:pt>
                <c:pt idx="30">
                  <c:v>98.423900000000003</c:v>
                </c:pt>
                <c:pt idx="31">
                  <c:v>98.881500000000003</c:v>
                </c:pt>
                <c:pt idx="32">
                  <c:v>99.377700000000004</c:v>
                </c:pt>
                <c:pt idx="33">
                  <c:v>99.897800000000004</c:v>
                </c:pt>
                <c:pt idx="34">
                  <c:v>100.417</c:v>
                </c:pt>
                <c:pt idx="35">
                  <c:v>100.873</c:v>
                </c:pt>
                <c:pt idx="36">
                  <c:v>101.383</c:v>
                </c:pt>
                <c:pt idx="37">
                  <c:v>101.878</c:v>
                </c:pt>
                <c:pt idx="38">
                  <c:v>102.404</c:v>
                </c:pt>
                <c:pt idx="39">
                  <c:v>102.88800000000001</c:v>
                </c:pt>
                <c:pt idx="40">
                  <c:v>103.42400000000001</c:v>
                </c:pt>
                <c:pt idx="41">
                  <c:v>103.877</c:v>
                </c:pt>
                <c:pt idx="42">
                  <c:v>104.378</c:v>
                </c:pt>
                <c:pt idx="43">
                  <c:v>104.875</c:v>
                </c:pt>
                <c:pt idx="44">
                  <c:v>105.373</c:v>
                </c:pt>
                <c:pt idx="45">
                  <c:v>105.901</c:v>
                </c:pt>
                <c:pt idx="46">
                  <c:v>106.4</c:v>
                </c:pt>
                <c:pt idx="47">
                  <c:v>106.901</c:v>
                </c:pt>
                <c:pt idx="48">
                  <c:v>107.419</c:v>
                </c:pt>
                <c:pt idx="49">
                  <c:v>107.88800000000001</c:v>
                </c:pt>
                <c:pt idx="50">
                  <c:v>108.41200000000001</c:v>
                </c:pt>
                <c:pt idx="51">
                  <c:v>108.919</c:v>
                </c:pt>
                <c:pt idx="52">
                  <c:v>109.39</c:v>
                </c:pt>
                <c:pt idx="53">
                  <c:v>109.89400000000001</c:v>
                </c:pt>
                <c:pt idx="54">
                  <c:v>110.407</c:v>
                </c:pt>
                <c:pt idx="55">
                  <c:v>110.899</c:v>
                </c:pt>
                <c:pt idx="56">
                  <c:v>111.408</c:v>
                </c:pt>
                <c:pt idx="57">
                  <c:v>111.886</c:v>
                </c:pt>
                <c:pt idx="58">
                  <c:v>112.40900000000001</c:v>
                </c:pt>
                <c:pt idx="59">
                  <c:v>112.877</c:v>
                </c:pt>
                <c:pt idx="60">
                  <c:v>113.396</c:v>
                </c:pt>
                <c:pt idx="61">
                  <c:v>113.892</c:v>
                </c:pt>
                <c:pt idx="62">
                  <c:v>114.41200000000001</c:v>
                </c:pt>
                <c:pt idx="63">
                  <c:v>114.9</c:v>
                </c:pt>
                <c:pt idx="64">
                  <c:v>115.422</c:v>
                </c:pt>
                <c:pt idx="65">
                  <c:v>115.914</c:v>
                </c:pt>
                <c:pt idx="66">
                  <c:v>116.38200000000001</c:v>
                </c:pt>
                <c:pt idx="67">
                  <c:v>116.908</c:v>
                </c:pt>
                <c:pt idx="68">
                  <c:v>117.37</c:v>
                </c:pt>
                <c:pt idx="69">
                  <c:v>117.91</c:v>
                </c:pt>
                <c:pt idx="70">
                  <c:v>118.37</c:v>
                </c:pt>
                <c:pt idx="71">
                  <c:v>118.916</c:v>
                </c:pt>
                <c:pt idx="72">
                  <c:v>119.413</c:v>
                </c:pt>
                <c:pt idx="73">
                  <c:v>119.905</c:v>
                </c:pt>
                <c:pt idx="74">
                  <c:v>120.404</c:v>
                </c:pt>
                <c:pt idx="75">
                  <c:v>120.898</c:v>
                </c:pt>
                <c:pt idx="76">
                  <c:v>121.389</c:v>
                </c:pt>
                <c:pt idx="77">
                  <c:v>121.874</c:v>
                </c:pt>
                <c:pt idx="78">
                  <c:v>122.384</c:v>
                </c:pt>
                <c:pt idx="79">
                  <c:v>122.914</c:v>
                </c:pt>
                <c:pt idx="80">
                  <c:v>123.40900000000001</c:v>
                </c:pt>
                <c:pt idx="81">
                  <c:v>123.892</c:v>
                </c:pt>
                <c:pt idx="82">
                  <c:v>124.376</c:v>
                </c:pt>
                <c:pt idx="83">
                  <c:v>124.922</c:v>
                </c:pt>
                <c:pt idx="84">
                  <c:v>125.404</c:v>
                </c:pt>
                <c:pt idx="85">
                  <c:v>125.90300000000001</c:v>
                </c:pt>
                <c:pt idx="86">
                  <c:v>126.38200000000001</c:v>
                </c:pt>
                <c:pt idx="87">
                  <c:v>126.88800000000001</c:v>
                </c:pt>
                <c:pt idx="88">
                  <c:v>127.375</c:v>
                </c:pt>
                <c:pt idx="89">
                  <c:v>127.91</c:v>
                </c:pt>
                <c:pt idx="90">
                  <c:v>128.38499999999999</c:v>
                </c:pt>
                <c:pt idx="91">
                  <c:v>128.934</c:v>
                </c:pt>
                <c:pt idx="92">
                  <c:v>129.38499999999999</c:v>
                </c:pt>
                <c:pt idx="93">
                  <c:v>129.887</c:v>
                </c:pt>
                <c:pt idx="94">
                  <c:v>130.404</c:v>
                </c:pt>
                <c:pt idx="95">
                  <c:v>130.88399999999999</c:v>
                </c:pt>
                <c:pt idx="96">
                  <c:v>131.404</c:v>
                </c:pt>
                <c:pt idx="97">
                  <c:v>131.89500000000001</c:v>
                </c:pt>
                <c:pt idx="98">
                  <c:v>132.392</c:v>
                </c:pt>
                <c:pt idx="99">
                  <c:v>132.887</c:v>
                </c:pt>
                <c:pt idx="100">
                  <c:v>133.416</c:v>
                </c:pt>
                <c:pt idx="101">
                  <c:v>133.90799999999999</c:v>
                </c:pt>
                <c:pt idx="102">
                  <c:v>134.40100000000001</c:v>
                </c:pt>
                <c:pt idx="103">
                  <c:v>134.869</c:v>
                </c:pt>
                <c:pt idx="104">
                  <c:v>135.41499999999999</c:v>
                </c:pt>
                <c:pt idx="105">
                  <c:v>135.934</c:v>
                </c:pt>
                <c:pt idx="106">
                  <c:v>136.40100000000001</c:v>
                </c:pt>
                <c:pt idx="107">
                  <c:v>136.88900000000001</c:v>
                </c:pt>
                <c:pt idx="108">
                  <c:v>137.40299999999999</c:v>
                </c:pt>
                <c:pt idx="109">
                  <c:v>137.89699999999999</c:v>
                </c:pt>
                <c:pt idx="110">
                  <c:v>138.39699999999999</c:v>
                </c:pt>
                <c:pt idx="111">
                  <c:v>138.905</c:v>
                </c:pt>
                <c:pt idx="112">
                  <c:v>139.405</c:v>
                </c:pt>
                <c:pt idx="113">
                  <c:v>139.886</c:v>
                </c:pt>
                <c:pt idx="114">
                  <c:v>140.417</c:v>
                </c:pt>
                <c:pt idx="115">
                  <c:v>140.904</c:v>
                </c:pt>
                <c:pt idx="116">
                  <c:v>141.416</c:v>
                </c:pt>
                <c:pt idx="117">
                  <c:v>141.90299999999999</c:v>
                </c:pt>
                <c:pt idx="118">
                  <c:v>142.392</c:v>
                </c:pt>
                <c:pt idx="119">
                  <c:v>142.928</c:v>
                </c:pt>
                <c:pt idx="120">
                  <c:v>143.40899999999999</c:v>
                </c:pt>
                <c:pt idx="121">
                  <c:v>143.91200000000001</c:v>
                </c:pt>
                <c:pt idx="122">
                  <c:v>144.39500000000001</c:v>
                </c:pt>
                <c:pt idx="123">
                  <c:v>144.88900000000001</c:v>
                </c:pt>
                <c:pt idx="124">
                  <c:v>145.369</c:v>
                </c:pt>
                <c:pt idx="125">
                  <c:v>145.911</c:v>
                </c:pt>
                <c:pt idx="126">
                  <c:v>146.41399999999999</c:v>
                </c:pt>
                <c:pt idx="127">
                  <c:v>146.89500000000001</c:v>
                </c:pt>
                <c:pt idx="128">
                  <c:v>147.38399999999999</c:v>
                </c:pt>
                <c:pt idx="129">
                  <c:v>147.886</c:v>
                </c:pt>
                <c:pt idx="130">
                  <c:v>148.411</c:v>
                </c:pt>
                <c:pt idx="131">
                  <c:v>148.92599999999999</c:v>
                </c:pt>
                <c:pt idx="132">
                  <c:v>149.40299999999999</c:v>
                </c:pt>
                <c:pt idx="133">
                  <c:v>149.88900000000001</c:v>
                </c:pt>
                <c:pt idx="134">
                  <c:v>150.416</c:v>
                </c:pt>
                <c:pt idx="135">
                  <c:v>150.917</c:v>
                </c:pt>
                <c:pt idx="136">
                  <c:v>151.41</c:v>
                </c:pt>
                <c:pt idx="137">
                  <c:v>151.886</c:v>
                </c:pt>
                <c:pt idx="138">
                  <c:v>152.411</c:v>
                </c:pt>
                <c:pt idx="139">
                  <c:v>152.86699999999999</c:v>
                </c:pt>
                <c:pt idx="140">
                  <c:v>153.38300000000001</c:v>
                </c:pt>
                <c:pt idx="141">
                  <c:v>153.928</c:v>
                </c:pt>
                <c:pt idx="142">
                  <c:v>154.41300000000001</c:v>
                </c:pt>
                <c:pt idx="143">
                  <c:v>154.92500000000001</c:v>
                </c:pt>
                <c:pt idx="144">
                  <c:v>155.38900000000001</c:v>
                </c:pt>
                <c:pt idx="145">
                  <c:v>155.87</c:v>
                </c:pt>
                <c:pt idx="146">
                  <c:v>156.37</c:v>
                </c:pt>
                <c:pt idx="147">
                  <c:v>156.875</c:v>
                </c:pt>
                <c:pt idx="148">
                  <c:v>157.40700000000001</c:v>
                </c:pt>
                <c:pt idx="149">
                  <c:v>157.91499999999999</c:v>
                </c:pt>
                <c:pt idx="150">
                  <c:v>158.387</c:v>
                </c:pt>
                <c:pt idx="151">
                  <c:v>158.93</c:v>
                </c:pt>
                <c:pt idx="152">
                  <c:v>159.417</c:v>
                </c:pt>
                <c:pt idx="153">
                  <c:v>159.88800000000001</c:v>
                </c:pt>
                <c:pt idx="154">
                  <c:v>160.411</c:v>
                </c:pt>
                <c:pt idx="155">
                  <c:v>160.90799999999999</c:v>
                </c:pt>
                <c:pt idx="156">
                  <c:v>161.42699999999999</c:v>
                </c:pt>
                <c:pt idx="157">
                  <c:v>161.911</c:v>
                </c:pt>
                <c:pt idx="158">
                  <c:v>162.41399999999999</c:v>
                </c:pt>
                <c:pt idx="159">
                  <c:v>162.893</c:v>
                </c:pt>
                <c:pt idx="160">
                  <c:v>163.41300000000001</c:v>
                </c:pt>
                <c:pt idx="161">
                  <c:v>163.917</c:v>
                </c:pt>
                <c:pt idx="162">
                  <c:v>164.37700000000001</c:v>
                </c:pt>
                <c:pt idx="163">
                  <c:v>164.91</c:v>
                </c:pt>
                <c:pt idx="164">
                  <c:v>165.375</c:v>
                </c:pt>
                <c:pt idx="165">
                  <c:v>165.89099999999999</c:v>
                </c:pt>
                <c:pt idx="166">
                  <c:v>166.39400000000001</c:v>
                </c:pt>
                <c:pt idx="167">
                  <c:v>166.91800000000001</c:v>
                </c:pt>
                <c:pt idx="168">
                  <c:v>167.39599999999999</c:v>
                </c:pt>
                <c:pt idx="169">
                  <c:v>167.89599999999999</c:v>
                </c:pt>
                <c:pt idx="170">
                  <c:v>168.386</c:v>
                </c:pt>
                <c:pt idx="171">
                  <c:v>168.90100000000001</c:v>
                </c:pt>
                <c:pt idx="172">
                  <c:v>169.38399999999999</c:v>
                </c:pt>
                <c:pt idx="173">
                  <c:v>169.899</c:v>
                </c:pt>
                <c:pt idx="174">
                  <c:v>170.40199999999999</c:v>
                </c:pt>
                <c:pt idx="175">
                  <c:v>170.87700000000001</c:v>
                </c:pt>
                <c:pt idx="176">
                  <c:v>171.38499999999999</c:v>
                </c:pt>
                <c:pt idx="177">
                  <c:v>171.911</c:v>
                </c:pt>
                <c:pt idx="178">
                  <c:v>172.40700000000001</c:v>
                </c:pt>
                <c:pt idx="179">
                  <c:v>172.898</c:v>
                </c:pt>
                <c:pt idx="180">
                  <c:v>173.39500000000001</c:v>
                </c:pt>
                <c:pt idx="181">
                  <c:v>173.89</c:v>
                </c:pt>
                <c:pt idx="182">
                  <c:v>174.422</c:v>
                </c:pt>
                <c:pt idx="183">
                  <c:v>174.91</c:v>
                </c:pt>
                <c:pt idx="184">
                  <c:v>175.41399999999999</c:v>
                </c:pt>
                <c:pt idx="185">
                  <c:v>175.88900000000001</c:v>
                </c:pt>
                <c:pt idx="186">
                  <c:v>176.405</c:v>
                </c:pt>
                <c:pt idx="187">
                  <c:v>176.89599999999999</c:v>
                </c:pt>
                <c:pt idx="188">
                  <c:v>177.41399999999999</c:v>
                </c:pt>
                <c:pt idx="189">
                  <c:v>177.89400000000001</c:v>
                </c:pt>
                <c:pt idx="190">
                  <c:v>178.36699999999999</c:v>
                </c:pt>
                <c:pt idx="191">
                  <c:v>178.898</c:v>
                </c:pt>
                <c:pt idx="192">
                  <c:v>179.38900000000001</c:v>
                </c:pt>
                <c:pt idx="193">
                  <c:v>179.90700000000001</c:v>
                </c:pt>
                <c:pt idx="194">
                  <c:v>180.39699999999999</c:v>
                </c:pt>
                <c:pt idx="195">
                  <c:v>180.88300000000001</c:v>
                </c:pt>
                <c:pt idx="196">
                  <c:v>181.38499999999999</c:v>
                </c:pt>
                <c:pt idx="197">
                  <c:v>181.898</c:v>
                </c:pt>
                <c:pt idx="198">
                  <c:v>182.39599999999999</c:v>
                </c:pt>
                <c:pt idx="199">
                  <c:v>182.90600000000001</c:v>
                </c:pt>
                <c:pt idx="200">
                  <c:v>183.404</c:v>
                </c:pt>
                <c:pt idx="201">
                  <c:v>183.9</c:v>
                </c:pt>
                <c:pt idx="202">
                  <c:v>184.399</c:v>
                </c:pt>
                <c:pt idx="203">
                  <c:v>184.90199999999999</c:v>
                </c:pt>
                <c:pt idx="204">
                  <c:v>185.399</c:v>
                </c:pt>
                <c:pt idx="205">
                  <c:v>185.91399999999999</c:v>
                </c:pt>
                <c:pt idx="206">
                  <c:v>186.411</c:v>
                </c:pt>
                <c:pt idx="207">
                  <c:v>186.928</c:v>
                </c:pt>
                <c:pt idx="208">
                  <c:v>187.41200000000001</c:v>
                </c:pt>
                <c:pt idx="209">
                  <c:v>187.90299999999999</c:v>
                </c:pt>
                <c:pt idx="210">
                  <c:v>188.42</c:v>
                </c:pt>
                <c:pt idx="211">
                  <c:v>188.898</c:v>
                </c:pt>
                <c:pt idx="212">
                  <c:v>189.374</c:v>
                </c:pt>
                <c:pt idx="213">
                  <c:v>189.91200000000001</c:v>
                </c:pt>
                <c:pt idx="214">
                  <c:v>190.37200000000001</c:v>
                </c:pt>
                <c:pt idx="215">
                  <c:v>190.898</c:v>
                </c:pt>
                <c:pt idx="216">
                  <c:v>191.41800000000001</c:v>
                </c:pt>
                <c:pt idx="217">
                  <c:v>191.90899999999999</c:v>
                </c:pt>
                <c:pt idx="218">
                  <c:v>192.40299999999999</c:v>
                </c:pt>
                <c:pt idx="219">
                  <c:v>192.89099999999999</c:v>
                </c:pt>
                <c:pt idx="220">
                  <c:v>193.36699999999999</c:v>
                </c:pt>
                <c:pt idx="221">
                  <c:v>193.86699999999999</c:v>
                </c:pt>
                <c:pt idx="222">
                  <c:v>194.40799999999999</c:v>
                </c:pt>
                <c:pt idx="223">
                  <c:v>194.91800000000001</c:v>
                </c:pt>
                <c:pt idx="224">
                  <c:v>195.39400000000001</c:v>
                </c:pt>
                <c:pt idx="225">
                  <c:v>195.88800000000001</c:v>
                </c:pt>
                <c:pt idx="226">
                  <c:v>196.38300000000001</c:v>
                </c:pt>
                <c:pt idx="227">
                  <c:v>196.893</c:v>
                </c:pt>
                <c:pt idx="228">
                  <c:v>197.399</c:v>
                </c:pt>
                <c:pt idx="229">
                  <c:v>197.917</c:v>
                </c:pt>
                <c:pt idx="230">
                  <c:v>198.41</c:v>
                </c:pt>
                <c:pt idx="231">
                  <c:v>198.90100000000001</c:v>
                </c:pt>
                <c:pt idx="232">
                  <c:v>199.387</c:v>
                </c:pt>
                <c:pt idx="233">
                  <c:v>199.87100000000001</c:v>
                </c:pt>
                <c:pt idx="234">
                  <c:v>200.38399999999999</c:v>
                </c:pt>
                <c:pt idx="235">
                  <c:v>200.91300000000001</c:v>
                </c:pt>
                <c:pt idx="236">
                  <c:v>201.40199999999999</c:v>
                </c:pt>
                <c:pt idx="237">
                  <c:v>201.91900000000001</c:v>
                </c:pt>
                <c:pt idx="238">
                  <c:v>202.369</c:v>
                </c:pt>
                <c:pt idx="239">
                  <c:v>202.87</c:v>
                </c:pt>
                <c:pt idx="240">
                  <c:v>203.392</c:v>
                </c:pt>
                <c:pt idx="241">
                  <c:v>203.89099999999999</c:v>
                </c:pt>
                <c:pt idx="242">
                  <c:v>204.40899999999999</c:v>
                </c:pt>
                <c:pt idx="243">
                  <c:v>204.88300000000001</c:v>
                </c:pt>
                <c:pt idx="244">
                  <c:v>205.393</c:v>
                </c:pt>
                <c:pt idx="245">
                  <c:v>205.88399999999999</c:v>
                </c:pt>
                <c:pt idx="246">
                  <c:v>206.38399999999999</c:v>
                </c:pt>
                <c:pt idx="247">
                  <c:v>206.88800000000001</c:v>
                </c:pt>
                <c:pt idx="248">
                  <c:v>207.40700000000001</c:v>
                </c:pt>
                <c:pt idx="249">
                  <c:v>207.87799999999999</c:v>
                </c:pt>
                <c:pt idx="250">
                  <c:v>208.393</c:v>
                </c:pt>
                <c:pt idx="251">
                  <c:v>208.89</c:v>
                </c:pt>
                <c:pt idx="252">
                  <c:v>209.41</c:v>
                </c:pt>
                <c:pt idx="253">
                  <c:v>209.91200000000001</c:v>
                </c:pt>
                <c:pt idx="254">
                  <c:v>210.39500000000001</c:v>
                </c:pt>
                <c:pt idx="255">
                  <c:v>210.89</c:v>
                </c:pt>
                <c:pt idx="256">
                  <c:v>211.38</c:v>
                </c:pt>
                <c:pt idx="257">
                  <c:v>211.876</c:v>
                </c:pt>
                <c:pt idx="258">
                  <c:v>212.41</c:v>
                </c:pt>
                <c:pt idx="259">
                  <c:v>212.90700000000001</c:v>
                </c:pt>
                <c:pt idx="260">
                  <c:v>213.386</c:v>
                </c:pt>
                <c:pt idx="261">
                  <c:v>213.88300000000001</c:v>
                </c:pt>
                <c:pt idx="262">
                  <c:v>214.374</c:v>
                </c:pt>
                <c:pt idx="263">
                  <c:v>214.887</c:v>
                </c:pt>
                <c:pt idx="264">
                  <c:v>215.38300000000001</c:v>
                </c:pt>
                <c:pt idx="265">
                  <c:v>215.87899999999999</c:v>
                </c:pt>
                <c:pt idx="266">
                  <c:v>216.39400000000001</c:v>
                </c:pt>
                <c:pt idx="267">
                  <c:v>216.91499999999999</c:v>
                </c:pt>
                <c:pt idx="268">
                  <c:v>217.393</c:v>
                </c:pt>
                <c:pt idx="269">
                  <c:v>217.91300000000001</c:v>
                </c:pt>
                <c:pt idx="270">
                  <c:v>218.37299999999999</c:v>
                </c:pt>
                <c:pt idx="271">
                  <c:v>218.899</c:v>
                </c:pt>
                <c:pt idx="272">
                  <c:v>219.40100000000001</c:v>
                </c:pt>
                <c:pt idx="273">
                  <c:v>219.89099999999999</c:v>
                </c:pt>
                <c:pt idx="274">
                  <c:v>220.38800000000001</c:v>
                </c:pt>
                <c:pt idx="275">
                  <c:v>220.88499999999999</c:v>
                </c:pt>
                <c:pt idx="276">
                  <c:v>221.374</c:v>
                </c:pt>
                <c:pt idx="277">
                  <c:v>221.87</c:v>
                </c:pt>
                <c:pt idx="278">
                  <c:v>222.416</c:v>
                </c:pt>
                <c:pt idx="279">
                  <c:v>222.928</c:v>
                </c:pt>
                <c:pt idx="280">
                  <c:v>223.42699999999999</c:v>
                </c:pt>
                <c:pt idx="281">
                  <c:v>223.88200000000001</c:v>
                </c:pt>
                <c:pt idx="282">
                  <c:v>224.387</c:v>
                </c:pt>
                <c:pt idx="283">
                  <c:v>224.911</c:v>
                </c:pt>
                <c:pt idx="284">
                  <c:v>225.375</c:v>
                </c:pt>
                <c:pt idx="285">
                  <c:v>225.88800000000001</c:v>
                </c:pt>
                <c:pt idx="286">
                  <c:v>226.41800000000001</c:v>
                </c:pt>
                <c:pt idx="287">
                  <c:v>226.90199999999999</c:v>
                </c:pt>
                <c:pt idx="288">
                  <c:v>227.36799999999999</c:v>
                </c:pt>
                <c:pt idx="289">
                  <c:v>227.87799999999999</c:v>
                </c:pt>
                <c:pt idx="290">
                  <c:v>228.42699999999999</c:v>
                </c:pt>
                <c:pt idx="291">
                  <c:v>228.887</c:v>
                </c:pt>
                <c:pt idx="292">
                  <c:v>229.386</c:v>
                </c:pt>
                <c:pt idx="293">
                  <c:v>229.89699999999999</c:v>
                </c:pt>
                <c:pt idx="294">
                  <c:v>230.40700000000001</c:v>
                </c:pt>
                <c:pt idx="295">
                  <c:v>230.88200000000001</c:v>
                </c:pt>
                <c:pt idx="296">
                  <c:v>231.38900000000001</c:v>
                </c:pt>
                <c:pt idx="297">
                  <c:v>231.90299999999999</c:v>
                </c:pt>
                <c:pt idx="298">
                  <c:v>232.411</c:v>
                </c:pt>
                <c:pt idx="299">
                  <c:v>232.89699999999999</c:v>
                </c:pt>
                <c:pt idx="300">
                  <c:v>233.37899999999999</c:v>
                </c:pt>
                <c:pt idx="301">
                  <c:v>233.90700000000001</c:v>
                </c:pt>
                <c:pt idx="302">
                  <c:v>234.404</c:v>
                </c:pt>
                <c:pt idx="303">
                  <c:v>234.892</c:v>
                </c:pt>
                <c:pt idx="304">
                  <c:v>235.39</c:v>
                </c:pt>
                <c:pt idx="305">
                  <c:v>235.90700000000001</c:v>
                </c:pt>
                <c:pt idx="306">
                  <c:v>236.416</c:v>
                </c:pt>
                <c:pt idx="307">
                  <c:v>236.899</c:v>
                </c:pt>
                <c:pt idx="308">
                  <c:v>237.392</c:v>
                </c:pt>
                <c:pt idx="309">
                  <c:v>237.92099999999999</c:v>
                </c:pt>
                <c:pt idx="310">
                  <c:v>238.446</c:v>
                </c:pt>
                <c:pt idx="311">
                  <c:v>238.917</c:v>
                </c:pt>
                <c:pt idx="312">
                  <c:v>239.399</c:v>
                </c:pt>
                <c:pt idx="313">
                  <c:v>239.88900000000001</c:v>
                </c:pt>
                <c:pt idx="314">
                  <c:v>240.41200000000001</c:v>
                </c:pt>
                <c:pt idx="315">
                  <c:v>240.89500000000001</c:v>
                </c:pt>
                <c:pt idx="316">
                  <c:v>241.393</c:v>
                </c:pt>
                <c:pt idx="317">
                  <c:v>241.88300000000001</c:v>
                </c:pt>
                <c:pt idx="318">
                  <c:v>242.411</c:v>
                </c:pt>
                <c:pt idx="319">
                  <c:v>242.892</c:v>
                </c:pt>
                <c:pt idx="320">
                  <c:v>243.375</c:v>
                </c:pt>
                <c:pt idx="321">
                  <c:v>243.90600000000001</c:v>
                </c:pt>
                <c:pt idx="322">
                  <c:v>244.39099999999999</c:v>
                </c:pt>
                <c:pt idx="323">
                  <c:v>244.881</c:v>
                </c:pt>
                <c:pt idx="324">
                  <c:v>245.37799999999999</c:v>
                </c:pt>
                <c:pt idx="325">
                  <c:v>245.89699999999999</c:v>
                </c:pt>
                <c:pt idx="326">
                  <c:v>246.40600000000001</c:v>
                </c:pt>
                <c:pt idx="327">
                  <c:v>246.87299999999999</c:v>
                </c:pt>
                <c:pt idx="328">
                  <c:v>247.40700000000001</c:v>
                </c:pt>
                <c:pt idx="329">
                  <c:v>247.89599999999999</c:v>
                </c:pt>
                <c:pt idx="330">
                  <c:v>248.37200000000001</c:v>
                </c:pt>
                <c:pt idx="331">
                  <c:v>248.91399999999999</c:v>
                </c:pt>
                <c:pt idx="332">
                  <c:v>249.39699999999999</c:v>
                </c:pt>
                <c:pt idx="333">
                  <c:v>249.89500000000001</c:v>
                </c:pt>
                <c:pt idx="334">
                  <c:v>250.375</c:v>
                </c:pt>
                <c:pt idx="335">
                  <c:v>250.929</c:v>
                </c:pt>
                <c:pt idx="336">
                  <c:v>251.411</c:v>
                </c:pt>
                <c:pt idx="337">
                  <c:v>251.929</c:v>
                </c:pt>
                <c:pt idx="338">
                  <c:v>252.38</c:v>
                </c:pt>
                <c:pt idx="339">
                  <c:v>252.91399999999999</c:v>
                </c:pt>
                <c:pt idx="340">
                  <c:v>253.41399999999999</c:v>
                </c:pt>
                <c:pt idx="341">
                  <c:v>253.86699999999999</c:v>
                </c:pt>
                <c:pt idx="342">
                  <c:v>254.41900000000001</c:v>
                </c:pt>
                <c:pt idx="343">
                  <c:v>254.90299999999999</c:v>
                </c:pt>
                <c:pt idx="344">
                  <c:v>255.40299999999999</c:v>
                </c:pt>
                <c:pt idx="345">
                  <c:v>255.887</c:v>
                </c:pt>
                <c:pt idx="346">
                  <c:v>256.37299999999999</c:v>
                </c:pt>
                <c:pt idx="347">
                  <c:v>256.923</c:v>
                </c:pt>
                <c:pt idx="348">
                  <c:v>257.40699999999998</c:v>
                </c:pt>
                <c:pt idx="349">
                  <c:v>257.89100000000002</c:v>
                </c:pt>
                <c:pt idx="350">
                  <c:v>258.39100000000002</c:v>
                </c:pt>
                <c:pt idx="351">
                  <c:v>258.92500000000001</c:v>
                </c:pt>
                <c:pt idx="352">
                  <c:v>259.40800000000002</c:v>
                </c:pt>
                <c:pt idx="353">
                  <c:v>259.90600000000001</c:v>
                </c:pt>
                <c:pt idx="354">
                  <c:v>260.392</c:v>
                </c:pt>
                <c:pt idx="355">
                  <c:v>260.89</c:v>
                </c:pt>
                <c:pt idx="356">
                  <c:v>261.42099999999999</c:v>
                </c:pt>
                <c:pt idx="357">
                  <c:v>261.89999999999998</c:v>
                </c:pt>
                <c:pt idx="358">
                  <c:v>262.38099999999997</c:v>
                </c:pt>
                <c:pt idx="359">
                  <c:v>262.92899999999997</c:v>
                </c:pt>
                <c:pt idx="360">
                  <c:v>263.411</c:v>
                </c:pt>
                <c:pt idx="361">
                  <c:v>263.89800000000002</c:v>
                </c:pt>
                <c:pt idx="362">
                  <c:v>264.38299999999998</c:v>
                </c:pt>
                <c:pt idx="363">
                  <c:v>264.91500000000002</c:v>
                </c:pt>
                <c:pt idx="364">
                  <c:v>265.38299999999998</c:v>
                </c:pt>
                <c:pt idx="365">
                  <c:v>265.88299999999998</c:v>
                </c:pt>
                <c:pt idx="366">
                  <c:v>266.38400000000001</c:v>
                </c:pt>
                <c:pt idx="367">
                  <c:v>266.86799999999999</c:v>
                </c:pt>
                <c:pt idx="368">
                  <c:v>267.36900000000003</c:v>
                </c:pt>
                <c:pt idx="369">
                  <c:v>267.91800000000001</c:v>
                </c:pt>
                <c:pt idx="370">
                  <c:v>268.404</c:v>
                </c:pt>
                <c:pt idx="371">
                  <c:v>268.88799999999998</c:v>
                </c:pt>
                <c:pt idx="372">
                  <c:v>269.38499999999999</c:v>
                </c:pt>
                <c:pt idx="373">
                  <c:v>269.87200000000001</c:v>
                </c:pt>
                <c:pt idx="374">
                  <c:v>270.42200000000003</c:v>
                </c:pt>
                <c:pt idx="375">
                  <c:v>270.90699999999998</c:v>
                </c:pt>
                <c:pt idx="376">
                  <c:v>271.39</c:v>
                </c:pt>
                <c:pt idx="377">
                  <c:v>271.88799999999998</c:v>
                </c:pt>
                <c:pt idx="378">
                  <c:v>272.37299999999999</c:v>
                </c:pt>
                <c:pt idx="379">
                  <c:v>272.87200000000001</c:v>
                </c:pt>
                <c:pt idx="380">
                  <c:v>273.40499999999997</c:v>
                </c:pt>
                <c:pt idx="381">
                  <c:v>273.90499999999997</c:v>
                </c:pt>
                <c:pt idx="382">
                  <c:v>274.40499999999997</c:v>
                </c:pt>
                <c:pt idx="383">
                  <c:v>274.88900000000001</c:v>
                </c:pt>
                <c:pt idx="384">
                  <c:v>275.38900000000001</c:v>
                </c:pt>
                <c:pt idx="385">
                  <c:v>275.87299999999999</c:v>
                </c:pt>
                <c:pt idx="386">
                  <c:v>276.40499999999997</c:v>
                </c:pt>
                <c:pt idx="387">
                  <c:v>276.90499999999997</c:v>
                </c:pt>
                <c:pt idx="388">
                  <c:v>277.387</c:v>
                </c:pt>
                <c:pt idx="389">
                  <c:v>277.87200000000001</c:v>
                </c:pt>
                <c:pt idx="390">
                  <c:v>278.42200000000003</c:v>
                </c:pt>
                <c:pt idx="391">
                  <c:v>278.87200000000001</c:v>
                </c:pt>
                <c:pt idx="392">
                  <c:v>279.41800000000001</c:v>
                </c:pt>
                <c:pt idx="393">
                  <c:v>279.899</c:v>
                </c:pt>
                <c:pt idx="394">
                  <c:v>280.37900000000002</c:v>
                </c:pt>
                <c:pt idx="395">
                  <c:v>280.91199999999998</c:v>
                </c:pt>
                <c:pt idx="396">
                  <c:v>281.41199999999998</c:v>
                </c:pt>
                <c:pt idx="397">
                  <c:v>281.91199999999998</c:v>
                </c:pt>
                <c:pt idx="398">
                  <c:v>282.39600000000002</c:v>
                </c:pt>
                <c:pt idx="399">
                  <c:v>282.89699999999999</c:v>
                </c:pt>
                <c:pt idx="400">
                  <c:v>283.38200000000001</c:v>
                </c:pt>
                <c:pt idx="401">
                  <c:v>283.93099999999998</c:v>
                </c:pt>
                <c:pt idx="402">
                  <c:v>284.38400000000001</c:v>
                </c:pt>
                <c:pt idx="403">
                  <c:v>284.86700000000002</c:v>
                </c:pt>
                <c:pt idx="404">
                  <c:v>285.40100000000001</c:v>
                </c:pt>
                <c:pt idx="405">
                  <c:v>285.90199999999999</c:v>
                </c:pt>
                <c:pt idx="406">
                  <c:v>286.404</c:v>
                </c:pt>
                <c:pt idx="407">
                  <c:v>286.887</c:v>
                </c:pt>
                <c:pt idx="408">
                  <c:v>287.387</c:v>
                </c:pt>
                <c:pt idx="409">
                  <c:v>287.88600000000002</c:v>
                </c:pt>
                <c:pt idx="410">
                  <c:v>288.42</c:v>
                </c:pt>
                <c:pt idx="411">
                  <c:v>288.904</c:v>
                </c:pt>
                <c:pt idx="412">
                  <c:v>289.40499999999997</c:v>
                </c:pt>
                <c:pt idx="413">
                  <c:v>289.88600000000002</c:v>
                </c:pt>
                <c:pt idx="414">
                  <c:v>290.37099999999998</c:v>
                </c:pt>
                <c:pt idx="415">
                  <c:v>290.92200000000003</c:v>
                </c:pt>
                <c:pt idx="416">
                  <c:v>291.40499999999997</c:v>
                </c:pt>
                <c:pt idx="417">
                  <c:v>291.90300000000002</c:v>
                </c:pt>
                <c:pt idx="418">
                  <c:v>292.38799999999998</c:v>
                </c:pt>
                <c:pt idx="419">
                  <c:v>292.87099999999998</c:v>
                </c:pt>
                <c:pt idx="420">
                  <c:v>293.42</c:v>
                </c:pt>
                <c:pt idx="421">
                  <c:v>293.90499999999997</c:v>
                </c:pt>
                <c:pt idx="422">
                  <c:v>294.38799999999998</c:v>
                </c:pt>
                <c:pt idx="423">
                  <c:v>294.88799999999998</c:v>
                </c:pt>
                <c:pt idx="424">
                  <c:v>295.42099999999999</c:v>
                </c:pt>
                <c:pt idx="425">
                  <c:v>295.90300000000002</c:v>
                </c:pt>
                <c:pt idx="426">
                  <c:v>296.404</c:v>
                </c:pt>
                <c:pt idx="427">
                  <c:v>296.904</c:v>
                </c:pt>
                <c:pt idx="428">
                  <c:v>297.38799999999998</c:v>
                </c:pt>
                <c:pt idx="429">
                  <c:v>297.887</c:v>
                </c:pt>
                <c:pt idx="430">
                  <c:v>298.37200000000001</c:v>
                </c:pt>
                <c:pt idx="431">
                  <c:v>298.91800000000001</c:v>
                </c:pt>
                <c:pt idx="432">
                  <c:v>299.39600000000002</c:v>
                </c:pt>
                <c:pt idx="433">
                  <c:v>299.87799999999999</c:v>
                </c:pt>
                <c:pt idx="434">
                  <c:v>300.411</c:v>
                </c:pt>
                <c:pt idx="435">
                  <c:v>300.911</c:v>
                </c:pt>
                <c:pt idx="436">
                  <c:v>301.39699999999999</c:v>
                </c:pt>
                <c:pt idx="437">
                  <c:v>301.89699999999999</c:v>
                </c:pt>
                <c:pt idx="438">
                  <c:v>302.38</c:v>
                </c:pt>
                <c:pt idx="439">
                  <c:v>302.88200000000001</c:v>
                </c:pt>
                <c:pt idx="440">
                  <c:v>303.41500000000002</c:v>
                </c:pt>
                <c:pt idx="441">
                  <c:v>303.86700000000002</c:v>
                </c:pt>
                <c:pt idx="442">
                  <c:v>304.41899999999998</c:v>
                </c:pt>
                <c:pt idx="443">
                  <c:v>304.90199999999999</c:v>
                </c:pt>
                <c:pt idx="444">
                  <c:v>305.40300000000002</c:v>
                </c:pt>
                <c:pt idx="445">
                  <c:v>305.86799999999999</c:v>
                </c:pt>
                <c:pt idx="446">
                  <c:v>306.40499999999997</c:v>
                </c:pt>
                <c:pt idx="447">
                  <c:v>306.904</c:v>
                </c:pt>
                <c:pt idx="448">
                  <c:v>307.38799999999998</c:v>
                </c:pt>
                <c:pt idx="449">
                  <c:v>307.89</c:v>
                </c:pt>
                <c:pt idx="450">
                  <c:v>308.37299999999999</c:v>
                </c:pt>
                <c:pt idx="451">
                  <c:v>308.92500000000001</c:v>
                </c:pt>
                <c:pt idx="452">
                  <c:v>309.40899999999999</c:v>
                </c:pt>
                <c:pt idx="453">
                  <c:v>309.892</c:v>
                </c:pt>
                <c:pt idx="454">
                  <c:v>310.39299999999997</c:v>
                </c:pt>
                <c:pt idx="455">
                  <c:v>310.87599999999998</c:v>
                </c:pt>
                <c:pt idx="456">
                  <c:v>311.40899999999999</c:v>
                </c:pt>
                <c:pt idx="457">
                  <c:v>311.90899999999999</c:v>
                </c:pt>
                <c:pt idx="458">
                  <c:v>312.392</c:v>
                </c:pt>
                <c:pt idx="459">
                  <c:v>312.892</c:v>
                </c:pt>
                <c:pt idx="460">
                  <c:v>313.37599999999998</c:v>
                </c:pt>
                <c:pt idx="461">
                  <c:v>313.94299999999998</c:v>
                </c:pt>
                <c:pt idx="462">
                  <c:v>314.42599999999999</c:v>
                </c:pt>
                <c:pt idx="463">
                  <c:v>314.90899999999999</c:v>
                </c:pt>
                <c:pt idx="464">
                  <c:v>315.40899999999999</c:v>
                </c:pt>
                <c:pt idx="465">
                  <c:v>315.892</c:v>
                </c:pt>
                <c:pt idx="466">
                  <c:v>316.39100000000002</c:v>
                </c:pt>
                <c:pt idx="467">
                  <c:v>316.87299999999999</c:v>
                </c:pt>
                <c:pt idx="468">
                  <c:v>317.39100000000002</c:v>
                </c:pt>
                <c:pt idx="469">
                  <c:v>317.87299999999999</c:v>
                </c:pt>
                <c:pt idx="470">
                  <c:v>318.39100000000002</c:v>
                </c:pt>
                <c:pt idx="471">
                  <c:v>318.87200000000001</c:v>
                </c:pt>
                <c:pt idx="472">
                  <c:v>319.39</c:v>
                </c:pt>
                <c:pt idx="473">
                  <c:v>319.89</c:v>
                </c:pt>
              </c:numCache>
            </c:numRef>
          </c:xVal>
          <c:yVal>
            <c:numRef>
              <c:f>'2.2'!$B$2:$B$475</c:f>
              <c:numCache>
                <c:formatCode>General</c:formatCode>
                <c:ptCount val="474"/>
                <c:pt idx="0">
                  <c:v>8.7879875820999998E-8</c:v>
                </c:pt>
                <c:pt idx="1">
                  <c:v>3.5182971203000001E-8</c:v>
                </c:pt>
                <c:pt idx="2">
                  <c:v>3.1357792807000001E-8</c:v>
                </c:pt>
                <c:pt idx="3">
                  <c:v>2.605850824E-8</c:v>
                </c:pt>
                <c:pt idx="4">
                  <c:v>2.6841130207E-8</c:v>
                </c:pt>
                <c:pt idx="5">
                  <c:v>2.6449585632999999E-8</c:v>
                </c:pt>
                <c:pt idx="6">
                  <c:v>2.5856467189999999E-8</c:v>
                </c:pt>
                <c:pt idx="7">
                  <c:v>2.6026025779000001E-8</c:v>
                </c:pt>
                <c:pt idx="8">
                  <c:v>2.3789645808999999E-8</c:v>
                </c:pt>
                <c:pt idx="9">
                  <c:v>2.3927361426E-8</c:v>
                </c:pt>
                <c:pt idx="10">
                  <c:v>2.3820568629E-8</c:v>
                </c:pt>
                <c:pt idx="11">
                  <c:v>2.6361293592E-8</c:v>
                </c:pt>
                <c:pt idx="12">
                  <c:v>2.2948054124000001E-8</c:v>
                </c:pt>
                <c:pt idx="13">
                  <c:v>2.2797587818E-8</c:v>
                </c:pt>
                <c:pt idx="14">
                  <c:v>2.2815797251000001E-8</c:v>
                </c:pt>
                <c:pt idx="15">
                  <c:v>2.2382190322999999E-8</c:v>
                </c:pt>
                <c:pt idx="16">
                  <c:v>2.2331919425000001E-8</c:v>
                </c:pt>
                <c:pt idx="17">
                  <c:v>2.2324744719999999E-8</c:v>
                </c:pt>
                <c:pt idx="18">
                  <c:v>2.2138543442999999E-8</c:v>
                </c:pt>
                <c:pt idx="19">
                  <c:v>2.1870047106999999E-8</c:v>
                </c:pt>
                <c:pt idx="20">
                  <c:v>2.1757134760000001E-8</c:v>
                </c:pt>
                <c:pt idx="21">
                  <c:v>2.1699809948999999E-8</c:v>
                </c:pt>
                <c:pt idx="22">
                  <c:v>2.1509169557000001E-8</c:v>
                </c:pt>
                <c:pt idx="23">
                  <c:v>2.1544611428000001E-8</c:v>
                </c:pt>
                <c:pt idx="24">
                  <c:v>2.1438467002E-8</c:v>
                </c:pt>
                <c:pt idx="25">
                  <c:v>2.140847144E-8</c:v>
                </c:pt>
                <c:pt idx="26">
                  <c:v>2.1417198681E-8</c:v>
                </c:pt>
                <c:pt idx="27">
                  <c:v>2.1402710714999999E-8</c:v>
                </c:pt>
                <c:pt idx="28">
                  <c:v>2.2091382944999999E-8</c:v>
                </c:pt>
                <c:pt idx="29">
                  <c:v>2.142605382E-8</c:v>
                </c:pt>
                <c:pt idx="30">
                  <c:v>2.1624119384000002E-8</c:v>
                </c:pt>
                <c:pt idx="31">
                  <c:v>2.1750457435E-8</c:v>
                </c:pt>
                <c:pt idx="32">
                  <c:v>2.6715982314999999E-8</c:v>
                </c:pt>
                <c:pt idx="33">
                  <c:v>3.2046884256999999E-8</c:v>
                </c:pt>
                <c:pt idx="34">
                  <c:v>2.3163563512000001E-8</c:v>
                </c:pt>
                <c:pt idx="35">
                  <c:v>2.7133893353999999E-8</c:v>
                </c:pt>
                <c:pt idx="36">
                  <c:v>3.0433280784E-8</c:v>
                </c:pt>
                <c:pt idx="37">
                  <c:v>3.0564169861999999E-8</c:v>
                </c:pt>
                <c:pt idx="38">
                  <c:v>6.2981925453000003E-8</c:v>
                </c:pt>
                <c:pt idx="39">
                  <c:v>3.7743685509999999E-8</c:v>
                </c:pt>
                <c:pt idx="40">
                  <c:v>3.2850017817E-8</c:v>
                </c:pt>
                <c:pt idx="41">
                  <c:v>3.5963303446E-8</c:v>
                </c:pt>
                <c:pt idx="42">
                  <c:v>3.2827760065999997E-8</c:v>
                </c:pt>
                <c:pt idx="43">
                  <c:v>1.2976875574E-8</c:v>
                </c:pt>
                <c:pt idx="44">
                  <c:v>4.5688704374999999E-8</c:v>
                </c:pt>
                <c:pt idx="45">
                  <c:v>4.4927244147000001E-8</c:v>
                </c:pt>
                <c:pt idx="46">
                  <c:v>4.4082423044999998E-8</c:v>
                </c:pt>
                <c:pt idx="47">
                  <c:v>4.2603506499999999E-8</c:v>
                </c:pt>
                <c:pt idx="48">
                  <c:v>4.2851564075000002E-8</c:v>
                </c:pt>
                <c:pt idx="49">
                  <c:v>4.2381412158E-8</c:v>
                </c:pt>
                <c:pt idx="50">
                  <c:v>4.3188773445999998E-8</c:v>
                </c:pt>
                <c:pt idx="51">
                  <c:v>4.2990606630000002E-8</c:v>
                </c:pt>
                <c:pt idx="52">
                  <c:v>4.4098275254000002E-8</c:v>
                </c:pt>
                <c:pt idx="53">
                  <c:v>4.6944325760000002E-8</c:v>
                </c:pt>
                <c:pt idx="54">
                  <c:v>5.8010865444999998E-8</c:v>
                </c:pt>
                <c:pt idx="55">
                  <c:v>7.3221528396E-8</c:v>
                </c:pt>
                <c:pt idx="56">
                  <c:v>2.5859989704999998E-7</c:v>
                </c:pt>
                <c:pt idx="57">
                  <c:v>2.5993318786000001E-7</c:v>
                </c:pt>
                <c:pt idx="58">
                  <c:v>2.0803435062999999E-7</c:v>
                </c:pt>
                <c:pt idx="59">
                  <c:v>1.7310428291E-7</c:v>
                </c:pt>
                <c:pt idx="60">
                  <c:v>1.3365634288000001E-7</c:v>
                </c:pt>
                <c:pt idx="61">
                  <c:v>1.3982719338000001E-7</c:v>
                </c:pt>
                <c:pt idx="62">
                  <c:v>1.3618634397999999E-7</c:v>
                </c:pt>
                <c:pt idx="63">
                  <c:v>1.3472202909000001E-7</c:v>
                </c:pt>
                <c:pt idx="64">
                  <c:v>1.3349969663E-7</c:v>
                </c:pt>
                <c:pt idx="65">
                  <c:v>1.2702111007000001E-7</c:v>
                </c:pt>
                <c:pt idx="66">
                  <c:v>1.0443578446E-7</c:v>
                </c:pt>
                <c:pt idx="67">
                  <c:v>1.0445327091999999E-7</c:v>
                </c:pt>
                <c:pt idx="68">
                  <c:v>1.030843606E-7</c:v>
                </c:pt>
                <c:pt idx="69">
                  <c:v>1.0175676124000001E-7</c:v>
                </c:pt>
                <c:pt idx="70">
                  <c:v>1.0176187004000001E-7</c:v>
                </c:pt>
                <c:pt idx="71">
                  <c:v>1.0196527001000001E-7</c:v>
                </c:pt>
                <c:pt idx="72">
                  <c:v>1.0419410756E-7</c:v>
                </c:pt>
                <c:pt idx="73">
                  <c:v>1.0449986121E-7</c:v>
                </c:pt>
                <c:pt idx="74">
                  <c:v>1.0307250164000001E-7</c:v>
                </c:pt>
                <c:pt idx="75">
                  <c:v>1.0297682707E-7</c:v>
                </c:pt>
                <c:pt idx="76">
                  <c:v>1.0330376909E-7</c:v>
                </c:pt>
                <c:pt idx="77">
                  <c:v>1.0416585638E-7</c:v>
                </c:pt>
                <c:pt idx="78">
                  <c:v>1.0404291118E-7</c:v>
                </c:pt>
                <c:pt idx="79">
                  <c:v>1.0162050046E-7</c:v>
                </c:pt>
                <c:pt idx="80">
                  <c:v>1.0190584021E-7</c:v>
                </c:pt>
                <c:pt idx="81">
                  <c:v>1.0219776669E-7</c:v>
                </c:pt>
                <c:pt idx="82">
                  <c:v>1.0213499735000001E-7</c:v>
                </c:pt>
                <c:pt idx="83">
                  <c:v>1.013605484E-7</c:v>
                </c:pt>
                <c:pt idx="84">
                  <c:v>1.0192245269999999E-7</c:v>
                </c:pt>
                <c:pt idx="85">
                  <c:v>1.01728034E-7</c:v>
                </c:pt>
                <c:pt idx="86">
                  <c:v>1.0237630477000001E-7</c:v>
                </c:pt>
                <c:pt idx="87">
                  <c:v>1.0457215893000001E-7</c:v>
                </c:pt>
                <c:pt idx="88">
                  <c:v>1.0615315205E-7</c:v>
                </c:pt>
                <c:pt idx="89">
                  <c:v>1.3169207590999999E-7</c:v>
                </c:pt>
                <c:pt idx="90">
                  <c:v>1.2381107695E-7</c:v>
                </c:pt>
                <c:pt idx="91">
                  <c:v>1.0271640605000001E-7</c:v>
                </c:pt>
                <c:pt idx="92">
                  <c:v>2.5801182346E-7</c:v>
                </c:pt>
                <c:pt idx="93">
                  <c:v>2.5613360322000002E-7</c:v>
                </c:pt>
                <c:pt idx="94">
                  <c:v>2.2574060664999999E-7</c:v>
                </c:pt>
                <c:pt idx="95">
                  <c:v>1.3704975288E-7</c:v>
                </c:pt>
                <c:pt idx="96">
                  <c:v>9.7619953010000003E-8</c:v>
                </c:pt>
                <c:pt idx="97">
                  <c:v>1.7162174970000001E-7</c:v>
                </c:pt>
                <c:pt idx="98">
                  <c:v>1.5674729070000001E-7</c:v>
                </c:pt>
                <c:pt idx="99">
                  <c:v>2.7553380732999999E-7</c:v>
                </c:pt>
                <c:pt idx="100">
                  <c:v>3.7369343886E-7</c:v>
                </c:pt>
                <c:pt idx="101">
                  <c:v>3.0113238835999999E-7</c:v>
                </c:pt>
                <c:pt idx="102">
                  <c:v>2.6896967141999999E-7</c:v>
                </c:pt>
                <c:pt idx="103">
                  <c:v>3.1948772515999999E-7</c:v>
                </c:pt>
                <c:pt idx="104">
                  <c:v>4.7830133099000003E-7</c:v>
                </c:pt>
                <c:pt idx="105">
                  <c:v>4.4118186793000002E-7</c:v>
                </c:pt>
                <c:pt idx="106">
                  <c:v>9.8311249984999998E-7</c:v>
                </c:pt>
                <c:pt idx="107">
                  <c:v>7.8903025268999995E-7</c:v>
                </c:pt>
                <c:pt idx="108">
                  <c:v>5.0667819095999996E-7</c:v>
                </c:pt>
                <c:pt idx="109">
                  <c:v>1.6562844962E-7</c:v>
                </c:pt>
                <c:pt idx="110">
                  <c:v>1.3225968587E-7</c:v>
                </c:pt>
                <c:pt idx="111">
                  <c:v>1.1433965597E-7</c:v>
                </c:pt>
                <c:pt idx="112">
                  <c:v>1.1022879676E-7</c:v>
                </c:pt>
                <c:pt idx="113">
                  <c:v>1.200679236E-7</c:v>
                </c:pt>
                <c:pt idx="114">
                  <c:v>6.4189684679000007E-8</c:v>
                </c:pt>
                <c:pt idx="115">
                  <c:v>4.3420762097000002E-8</c:v>
                </c:pt>
                <c:pt idx="116">
                  <c:v>3.8722543394000001E-8</c:v>
                </c:pt>
                <c:pt idx="117">
                  <c:v>4.0147288161E-8</c:v>
                </c:pt>
                <c:pt idx="118">
                  <c:v>3.5907412154999999E-8</c:v>
                </c:pt>
                <c:pt idx="119">
                  <c:v>5.3415408985E-8</c:v>
                </c:pt>
                <c:pt idx="120">
                  <c:v>5.7903921656999999E-8</c:v>
                </c:pt>
                <c:pt idx="121">
                  <c:v>2.6532092078999999E-8</c:v>
                </c:pt>
                <c:pt idx="122">
                  <c:v>2.6437209754999999E-8</c:v>
                </c:pt>
                <c:pt idx="123">
                  <c:v>2.6152042309E-8</c:v>
                </c:pt>
                <c:pt idx="124">
                  <c:v>3.3216217332000001E-8</c:v>
                </c:pt>
                <c:pt idx="125">
                  <c:v>2.6300442713000001E-8</c:v>
                </c:pt>
                <c:pt idx="126">
                  <c:v>2.7402002444999999E-8</c:v>
                </c:pt>
                <c:pt idx="127">
                  <c:v>2.5978057038999999E-8</c:v>
                </c:pt>
                <c:pt idx="128">
                  <c:v>2.5532798986000001E-8</c:v>
                </c:pt>
                <c:pt idx="129">
                  <c:v>2.573524327E-8</c:v>
                </c:pt>
                <c:pt idx="130">
                  <c:v>2.5493481103999999E-8</c:v>
                </c:pt>
                <c:pt idx="131">
                  <c:v>2.6288660138E-8</c:v>
                </c:pt>
                <c:pt idx="132">
                  <c:v>2.7454452932999999E-8</c:v>
                </c:pt>
                <c:pt idx="133">
                  <c:v>3.1278400314000003E-8</c:v>
                </c:pt>
                <c:pt idx="134">
                  <c:v>3.1937318567999998E-8</c:v>
                </c:pt>
                <c:pt idx="135">
                  <c:v>4.4092722361999998E-8</c:v>
                </c:pt>
                <c:pt idx="136">
                  <c:v>4.0710425252999998E-8</c:v>
                </c:pt>
                <c:pt idx="137">
                  <c:v>3.7156187459999998E-8</c:v>
                </c:pt>
                <c:pt idx="138">
                  <c:v>4.0878830986999997E-8</c:v>
                </c:pt>
                <c:pt idx="139">
                  <c:v>6.5363771284000001E-8</c:v>
                </c:pt>
                <c:pt idx="140">
                  <c:v>4.3667746752000002E-8</c:v>
                </c:pt>
                <c:pt idx="141">
                  <c:v>3.0984104170999999E-8</c:v>
                </c:pt>
                <c:pt idx="142">
                  <c:v>3.4067827670000003E-8</c:v>
                </c:pt>
                <c:pt idx="143">
                  <c:v>5.6539992244000003E-8</c:v>
                </c:pt>
                <c:pt idx="144">
                  <c:v>2.6897861716E-8</c:v>
                </c:pt>
                <c:pt idx="145">
                  <c:v>2.7464613694000001E-8</c:v>
                </c:pt>
                <c:pt idx="146">
                  <c:v>2.7815747926999999E-8</c:v>
                </c:pt>
                <c:pt idx="147">
                  <c:v>6.4571707980999996E-8</c:v>
                </c:pt>
                <c:pt idx="148">
                  <c:v>5.9160893072999998E-8</c:v>
                </c:pt>
                <c:pt idx="149">
                  <c:v>2.8027537624E-8</c:v>
                </c:pt>
                <c:pt idx="150">
                  <c:v>3.1403004640999999E-8</c:v>
                </c:pt>
                <c:pt idx="151">
                  <c:v>2.7592644613999999E-8</c:v>
                </c:pt>
                <c:pt idx="152">
                  <c:v>2.6924503515999999E-8</c:v>
                </c:pt>
                <c:pt idx="153">
                  <c:v>2.6717581035999999E-8</c:v>
                </c:pt>
                <c:pt idx="154">
                  <c:v>2.7016396230999999E-8</c:v>
                </c:pt>
                <c:pt idx="155">
                  <c:v>2.7521965151E-8</c:v>
                </c:pt>
                <c:pt idx="156">
                  <c:v>3.4060835929000001E-8</c:v>
                </c:pt>
                <c:pt idx="157">
                  <c:v>3.1056146098999997E-8</c:v>
                </c:pt>
                <c:pt idx="158">
                  <c:v>2.9908626686E-8</c:v>
                </c:pt>
                <c:pt idx="159">
                  <c:v>3.0630911141000002E-8</c:v>
                </c:pt>
                <c:pt idx="160">
                  <c:v>3.2464555488E-8</c:v>
                </c:pt>
                <c:pt idx="161">
                  <c:v>2.5591418761999999E-8</c:v>
                </c:pt>
                <c:pt idx="162">
                  <c:v>2.5756273558000001E-8</c:v>
                </c:pt>
                <c:pt idx="163">
                  <c:v>2.6836126210000002E-8</c:v>
                </c:pt>
                <c:pt idx="164">
                  <c:v>2.9698549397E-8</c:v>
                </c:pt>
                <c:pt idx="165">
                  <c:v>3.0995995103999999E-8</c:v>
                </c:pt>
                <c:pt idx="166">
                  <c:v>2.8514675066E-8</c:v>
                </c:pt>
                <c:pt idx="167">
                  <c:v>2.8558995169E-8</c:v>
                </c:pt>
                <c:pt idx="168">
                  <c:v>2.911002106E-8</c:v>
                </c:pt>
                <c:pt idx="169">
                  <c:v>2.9587278405000001E-8</c:v>
                </c:pt>
                <c:pt idx="170">
                  <c:v>3.1544136192E-8</c:v>
                </c:pt>
                <c:pt idx="171">
                  <c:v>3.0924258708999997E-8</c:v>
                </c:pt>
                <c:pt idx="172">
                  <c:v>4.0855038462999998E-8</c:v>
                </c:pt>
                <c:pt idx="173">
                  <c:v>7.0658352058000002E-8</c:v>
                </c:pt>
                <c:pt idx="174">
                  <c:v>8.2189835381999995E-8</c:v>
                </c:pt>
                <c:pt idx="175">
                  <c:v>5.5249838481999999E-8</c:v>
                </c:pt>
                <c:pt idx="176">
                  <c:v>5.1472550665999999E-8</c:v>
                </c:pt>
                <c:pt idx="177">
                  <c:v>5.6442743812000001E-8</c:v>
                </c:pt>
                <c:pt idx="178">
                  <c:v>4.0387291732999998E-8</c:v>
                </c:pt>
                <c:pt idx="179">
                  <c:v>4.3450484099999999E-8</c:v>
                </c:pt>
                <c:pt idx="180">
                  <c:v>4.3640049795999998E-8</c:v>
                </c:pt>
                <c:pt idx="181">
                  <c:v>4.4096186258000002E-8</c:v>
                </c:pt>
                <c:pt idx="182">
                  <c:v>5.9410684372000003E-8</c:v>
                </c:pt>
                <c:pt idx="183">
                  <c:v>3.6273270609000003E-8</c:v>
                </c:pt>
                <c:pt idx="184">
                  <c:v>3.1060881867000003E-8</c:v>
                </c:pt>
                <c:pt idx="185">
                  <c:v>3.1075476413999997E-8</c:v>
                </c:pt>
                <c:pt idx="186">
                  <c:v>2.9771374698999999E-8</c:v>
                </c:pt>
                <c:pt idx="187">
                  <c:v>3.0060753886000001E-8</c:v>
                </c:pt>
                <c:pt idx="188">
                  <c:v>2.9518849586999999E-8</c:v>
                </c:pt>
                <c:pt idx="189">
                  <c:v>3.0253183070000002E-8</c:v>
                </c:pt>
                <c:pt idx="190">
                  <c:v>2.9806045632000002E-8</c:v>
                </c:pt>
                <c:pt idx="191">
                  <c:v>2.9166772109000001E-8</c:v>
                </c:pt>
                <c:pt idx="192">
                  <c:v>3.0004223106000003E-8</c:v>
                </c:pt>
                <c:pt idx="193">
                  <c:v>3.1752001917000002E-8</c:v>
                </c:pt>
                <c:pt idx="194">
                  <c:v>3.3671593512999997E-8</c:v>
                </c:pt>
                <c:pt idx="195">
                  <c:v>3.5653958007999997E-8</c:v>
                </c:pt>
                <c:pt idx="196">
                  <c:v>3.7234631378000001E-8</c:v>
                </c:pt>
                <c:pt idx="197">
                  <c:v>4.0842369486000001E-8</c:v>
                </c:pt>
                <c:pt idx="198">
                  <c:v>3.7726273661000002E-8</c:v>
                </c:pt>
                <c:pt idx="199">
                  <c:v>3.9682102937E-8</c:v>
                </c:pt>
                <c:pt idx="200">
                  <c:v>3.9666478101999998E-8</c:v>
                </c:pt>
                <c:pt idx="201">
                  <c:v>4.1285364460000001E-8</c:v>
                </c:pt>
                <c:pt idx="202">
                  <c:v>3.8615034725E-8</c:v>
                </c:pt>
                <c:pt idx="203">
                  <c:v>4.7033910988000002E-8</c:v>
                </c:pt>
                <c:pt idx="204">
                  <c:v>4.5439033869E-8</c:v>
                </c:pt>
                <c:pt idx="205">
                  <c:v>4.5558600447999997E-8</c:v>
                </c:pt>
                <c:pt idx="206">
                  <c:v>4.8900425042999999E-8</c:v>
                </c:pt>
                <c:pt idx="207">
                  <c:v>4.8984734490999998E-8</c:v>
                </c:pt>
                <c:pt idx="208">
                  <c:v>5.1000210276999998E-8</c:v>
                </c:pt>
                <c:pt idx="209">
                  <c:v>4.4712027858000001E-8</c:v>
                </c:pt>
                <c:pt idx="210">
                  <c:v>3.9382623384999998E-8</c:v>
                </c:pt>
                <c:pt idx="211">
                  <c:v>3.4782591030000001E-8</c:v>
                </c:pt>
                <c:pt idx="212">
                  <c:v>5.9528268536999997E-8</c:v>
                </c:pt>
                <c:pt idx="213">
                  <c:v>3.0888475776999999E-8</c:v>
                </c:pt>
                <c:pt idx="214">
                  <c:v>3.0873525958000001E-8</c:v>
                </c:pt>
                <c:pt idx="215">
                  <c:v>3.0852742583000001E-8</c:v>
                </c:pt>
                <c:pt idx="216">
                  <c:v>3.0238485492999997E-8</c:v>
                </c:pt>
                <c:pt idx="217">
                  <c:v>3.0103365133999999E-8</c:v>
                </c:pt>
                <c:pt idx="218">
                  <c:v>3.0394925687000003E-8</c:v>
                </c:pt>
                <c:pt idx="219">
                  <c:v>3.0206802392999998E-8</c:v>
                </c:pt>
                <c:pt idx="220">
                  <c:v>3.0049967846999999E-8</c:v>
                </c:pt>
                <c:pt idx="221">
                  <c:v>3.0013001862000002E-8</c:v>
                </c:pt>
                <c:pt idx="222">
                  <c:v>3.0115874238999997E-8</c:v>
                </c:pt>
                <c:pt idx="223">
                  <c:v>3.0221329439000003E-8</c:v>
                </c:pt>
                <c:pt idx="224">
                  <c:v>2.8928200279999999E-8</c:v>
                </c:pt>
                <c:pt idx="225">
                  <c:v>2.8782098482E-8</c:v>
                </c:pt>
                <c:pt idx="226">
                  <c:v>2.8731127698999999E-8</c:v>
                </c:pt>
                <c:pt idx="227">
                  <c:v>2.9127999568E-8</c:v>
                </c:pt>
                <c:pt idx="228">
                  <c:v>2.9922500033000002E-8</c:v>
                </c:pt>
                <c:pt idx="229">
                  <c:v>3.0244564186000002E-8</c:v>
                </c:pt>
                <c:pt idx="230">
                  <c:v>3.0504342162999999E-8</c:v>
                </c:pt>
                <c:pt idx="231">
                  <c:v>3.0452749655000001E-8</c:v>
                </c:pt>
                <c:pt idx="232">
                  <c:v>3.0144029495000001E-8</c:v>
                </c:pt>
                <c:pt idx="233">
                  <c:v>2.9684448677E-8</c:v>
                </c:pt>
                <c:pt idx="234">
                  <c:v>2.9092150911E-8</c:v>
                </c:pt>
                <c:pt idx="235">
                  <c:v>2.9721558548E-8</c:v>
                </c:pt>
                <c:pt idx="236">
                  <c:v>3.0012415664000001E-8</c:v>
                </c:pt>
                <c:pt idx="237">
                  <c:v>2.9712923677000001E-8</c:v>
                </c:pt>
                <c:pt idx="238">
                  <c:v>2.9535367928999999E-8</c:v>
                </c:pt>
                <c:pt idx="239">
                  <c:v>2.9521423527999999E-8</c:v>
                </c:pt>
                <c:pt idx="240">
                  <c:v>2.9699814164E-8</c:v>
                </c:pt>
                <c:pt idx="241">
                  <c:v>2.9625981668000001E-8</c:v>
                </c:pt>
                <c:pt idx="242">
                  <c:v>2.9812653679000003E-8</c:v>
                </c:pt>
                <c:pt idx="243">
                  <c:v>2.9806113132999997E-8</c:v>
                </c:pt>
                <c:pt idx="244">
                  <c:v>2.9956581216000003E-8</c:v>
                </c:pt>
                <c:pt idx="245">
                  <c:v>2.9994410510999997E-8</c:v>
                </c:pt>
                <c:pt idx="246">
                  <c:v>3.7626435300999999E-8</c:v>
                </c:pt>
                <c:pt idx="247">
                  <c:v>5.3967760038999998E-8</c:v>
                </c:pt>
                <c:pt idx="248">
                  <c:v>4.1091414714999999E-8</c:v>
                </c:pt>
                <c:pt idx="249">
                  <c:v>3.4317515939999999E-8</c:v>
                </c:pt>
                <c:pt idx="250">
                  <c:v>4.2224801433000002E-8</c:v>
                </c:pt>
                <c:pt idx="251">
                  <c:v>4.3559406748000003E-8</c:v>
                </c:pt>
                <c:pt idx="252">
                  <c:v>4.6150219646E-8</c:v>
                </c:pt>
                <c:pt idx="253">
                  <c:v>7.1688269542999996E-8</c:v>
                </c:pt>
                <c:pt idx="254">
                  <c:v>5.0734726642000003E-8</c:v>
                </c:pt>
                <c:pt idx="255">
                  <c:v>4.9195428176000002E-8</c:v>
                </c:pt>
                <c:pt idx="256">
                  <c:v>4.4270532128999997E-8</c:v>
                </c:pt>
                <c:pt idx="257">
                  <c:v>4.2870393456999999E-8</c:v>
                </c:pt>
                <c:pt idx="258">
                  <c:v>4.3261572102000002E-8</c:v>
                </c:pt>
                <c:pt idx="259">
                  <c:v>4.5012857441E-8</c:v>
                </c:pt>
                <c:pt idx="260">
                  <c:v>4.2461447691000001E-8</c:v>
                </c:pt>
                <c:pt idx="261">
                  <c:v>3.5335091296999997E-8</c:v>
                </c:pt>
                <c:pt idx="262">
                  <c:v>5.6828717732000001E-8</c:v>
                </c:pt>
                <c:pt idx="263">
                  <c:v>3.4322308551000001E-8</c:v>
                </c:pt>
                <c:pt idx="264">
                  <c:v>3.2247911008000001E-8</c:v>
                </c:pt>
                <c:pt idx="265">
                  <c:v>3.2010607498000003E-8</c:v>
                </c:pt>
                <c:pt idx="266">
                  <c:v>3.2703198371999998E-8</c:v>
                </c:pt>
                <c:pt idx="267">
                  <c:v>3.2607903932999997E-8</c:v>
                </c:pt>
                <c:pt idx="268">
                  <c:v>3.3420391787000003E-8</c:v>
                </c:pt>
                <c:pt idx="269">
                  <c:v>4.2196298010999998E-8</c:v>
                </c:pt>
                <c:pt idx="270">
                  <c:v>3.2631074731000001E-8</c:v>
                </c:pt>
                <c:pt idx="271">
                  <c:v>3.2512438962999997E-8</c:v>
                </c:pt>
                <c:pt idx="272">
                  <c:v>3.3178412906E-8</c:v>
                </c:pt>
                <c:pt idx="273">
                  <c:v>3.2753000312000002E-8</c:v>
                </c:pt>
                <c:pt idx="274">
                  <c:v>3.3052636184000002E-8</c:v>
                </c:pt>
                <c:pt idx="275">
                  <c:v>3.3644482755E-8</c:v>
                </c:pt>
                <c:pt idx="276">
                  <c:v>4.6323794578000002E-8</c:v>
                </c:pt>
                <c:pt idx="277">
                  <c:v>3.1631028462999997E-8</c:v>
                </c:pt>
                <c:pt idx="278">
                  <c:v>3.2415250928000003E-8</c:v>
                </c:pt>
                <c:pt idx="279">
                  <c:v>3.2008330208999997E-8</c:v>
                </c:pt>
                <c:pt idx="280">
                  <c:v>3.7473203206999999E-8</c:v>
                </c:pt>
                <c:pt idx="281">
                  <c:v>3.2015226025999999E-8</c:v>
                </c:pt>
                <c:pt idx="282">
                  <c:v>3.2048017573E-8</c:v>
                </c:pt>
                <c:pt idx="283">
                  <c:v>3.2104559010999997E-8</c:v>
                </c:pt>
                <c:pt idx="284">
                  <c:v>3.2257105431000002E-8</c:v>
                </c:pt>
                <c:pt idx="285">
                  <c:v>3.2261809223999997E-8</c:v>
                </c:pt>
                <c:pt idx="286">
                  <c:v>3.2308197007E-8</c:v>
                </c:pt>
                <c:pt idx="287">
                  <c:v>3.2516194181999998E-8</c:v>
                </c:pt>
                <c:pt idx="288">
                  <c:v>3.2486774160000003E-8</c:v>
                </c:pt>
                <c:pt idx="289">
                  <c:v>3.2561889185000001E-8</c:v>
                </c:pt>
                <c:pt idx="290">
                  <c:v>3.2715711029000003E-8</c:v>
                </c:pt>
                <c:pt idx="291">
                  <c:v>3.2714442710000003E-8</c:v>
                </c:pt>
                <c:pt idx="292">
                  <c:v>3.284793948E-8</c:v>
                </c:pt>
                <c:pt idx="293">
                  <c:v>3.2795316685000003E-8</c:v>
                </c:pt>
                <c:pt idx="294">
                  <c:v>3.2890614675999998E-8</c:v>
                </c:pt>
                <c:pt idx="295">
                  <c:v>3.2942050864999999E-8</c:v>
                </c:pt>
                <c:pt idx="296">
                  <c:v>3.3237849806000002E-8</c:v>
                </c:pt>
                <c:pt idx="297">
                  <c:v>3.3224118567000002E-8</c:v>
                </c:pt>
                <c:pt idx="298">
                  <c:v>3.3180782566000003E-8</c:v>
                </c:pt>
                <c:pt idx="299">
                  <c:v>3.3392662857000002E-8</c:v>
                </c:pt>
                <c:pt idx="300">
                  <c:v>3.3371108543000003E-8</c:v>
                </c:pt>
                <c:pt idx="301">
                  <c:v>3.3507816966000001E-8</c:v>
                </c:pt>
                <c:pt idx="302">
                  <c:v>3.3561612155999999E-8</c:v>
                </c:pt>
                <c:pt idx="303">
                  <c:v>3.3557121525999999E-8</c:v>
                </c:pt>
                <c:pt idx="304">
                  <c:v>3.3797491028E-8</c:v>
                </c:pt>
                <c:pt idx="305">
                  <c:v>3.3946172096000001E-8</c:v>
                </c:pt>
                <c:pt idx="306">
                  <c:v>3.4075782196E-8</c:v>
                </c:pt>
                <c:pt idx="307">
                  <c:v>3.4125662296E-8</c:v>
                </c:pt>
                <c:pt idx="308">
                  <c:v>3.4059915777000003E-8</c:v>
                </c:pt>
                <c:pt idx="309">
                  <c:v>3.4132771276000003E-8</c:v>
                </c:pt>
                <c:pt idx="310">
                  <c:v>3.4230058786999998E-8</c:v>
                </c:pt>
                <c:pt idx="311">
                  <c:v>3.4369087131999999E-8</c:v>
                </c:pt>
                <c:pt idx="312">
                  <c:v>3.4363718981000001E-8</c:v>
                </c:pt>
                <c:pt idx="313">
                  <c:v>3.4457645625999997E-8</c:v>
                </c:pt>
                <c:pt idx="314">
                  <c:v>3.4507483093E-8</c:v>
                </c:pt>
                <c:pt idx="315">
                  <c:v>3.4774160440000002E-8</c:v>
                </c:pt>
                <c:pt idx="316">
                  <c:v>3.4921555424999999E-8</c:v>
                </c:pt>
                <c:pt idx="317">
                  <c:v>3.5275490973000002E-8</c:v>
                </c:pt>
                <c:pt idx="318">
                  <c:v>3.5782132812E-8</c:v>
                </c:pt>
                <c:pt idx="319">
                  <c:v>3.6052238528E-8</c:v>
                </c:pt>
                <c:pt idx="320">
                  <c:v>3.6230886735000001E-8</c:v>
                </c:pt>
                <c:pt idx="321">
                  <c:v>3.6324053099000002E-8</c:v>
                </c:pt>
                <c:pt idx="322">
                  <c:v>3.6190943574999999E-8</c:v>
                </c:pt>
                <c:pt idx="323">
                  <c:v>3.6023273253000002E-8</c:v>
                </c:pt>
                <c:pt idx="324">
                  <c:v>3.6084681909000001E-8</c:v>
                </c:pt>
                <c:pt idx="325">
                  <c:v>3.6187902452000003E-8</c:v>
                </c:pt>
                <c:pt idx="326">
                  <c:v>3.6249865332E-8</c:v>
                </c:pt>
                <c:pt idx="327">
                  <c:v>3.6251488921999997E-8</c:v>
                </c:pt>
                <c:pt idx="328">
                  <c:v>3.6228993139E-8</c:v>
                </c:pt>
                <c:pt idx="329">
                  <c:v>3.6312027163000003E-8</c:v>
                </c:pt>
                <c:pt idx="330">
                  <c:v>3.6519757883999997E-8</c:v>
                </c:pt>
                <c:pt idx="331">
                  <c:v>3.6398084545999998E-8</c:v>
                </c:pt>
                <c:pt idx="332">
                  <c:v>4.0147160262999998E-8</c:v>
                </c:pt>
                <c:pt idx="333">
                  <c:v>4.1142904194999997E-8</c:v>
                </c:pt>
                <c:pt idx="334">
                  <c:v>4.5171379526000002E-8</c:v>
                </c:pt>
                <c:pt idx="335">
                  <c:v>4.2819433332E-8</c:v>
                </c:pt>
                <c:pt idx="336">
                  <c:v>3.9723001777E-8</c:v>
                </c:pt>
                <c:pt idx="337">
                  <c:v>1.0944380620000001E-6</c:v>
                </c:pt>
                <c:pt idx="338">
                  <c:v>1.1285295613999999E-6</c:v>
                </c:pt>
                <c:pt idx="339">
                  <c:v>1.3809996346000001E-7</c:v>
                </c:pt>
                <c:pt idx="340">
                  <c:v>3.6539343995000002E-8</c:v>
                </c:pt>
                <c:pt idx="341">
                  <c:v>3.6624722810000001E-8</c:v>
                </c:pt>
                <c:pt idx="342">
                  <c:v>3.7278354625000001E-8</c:v>
                </c:pt>
                <c:pt idx="343">
                  <c:v>3.7122269703E-8</c:v>
                </c:pt>
                <c:pt idx="344">
                  <c:v>3.9027320042000002E-8</c:v>
                </c:pt>
                <c:pt idx="345">
                  <c:v>4.0657369027000002E-8</c:v>
                </c:pt>
                <c:pt idx="346">
                  <c:v>4.2771276298000003E-8</c:v>
                </c:pt>
                <c:pt idx="347">
                  <c:v>4.2317903848000002E-8</c:v>
                </c:pt>
                <c:pt idx="348">
                  <c:v>4.2372832354000001E-8</c:v>
                </c:pt>
                <c:pt idx="349">
                  <c:v>4.2622605889000002E-8</c:v>
                </c:pt>
                <c:pt idx="350">
                  <c:v>4.3762941715000003E-8</c:v>
                </c:pt>
                <c:pt idx="351">
                  <c:v>4.3901522417000002E-8</c:v>
                </c:pt>
                <c:pt idx="352">
                  <c:v>4.3828997319999999E-8</c:v>
                </c:pt>
                <c:pt idx="353">
                  <c:v>4.3583714414999997E-8</c:v>
                </c:pt>
                <c:pt idx="354">
                  <c:v>4.4214115036E-8</c:v>
                </c:pt>
                <c:pt idx="355">
                  <c:v>4.5352088307000001E-8</c:v>
                </c:pt>
                <c:pt idx="356">
                  <c:v>4.5902261546999997E-8</c:v>
                </c:pt>
                <c:pt idx="357">
                  <c:v>4.8416186614999999E-8</c:v>
                </c:pt>
                <c:pt idx="358">
                  <c:v>4.5396166825999999E-8</c:v>
                </c:pt>
                <c:pt idx="359">
                  <c:v>4.5765847999999999E-8</c:v>
                </c:pt>
                <c:pt idx="360">
                  <c:v>4.6431313905000002E-8</c:v>
                </c:pt>
                <c:pt idx="361">
                  <c:v>4.6145711251999997E-8</c:v>
                </c:pt>
                <c:pt idx="362">
                  <c:v>4.6788784401999997E-8</c:v>
                </c:pt>
                <c:pt idx="363">
                  <c:v>5.4715879826999999E-8</c:v>
                </c:pt>
                <c:pt idx="364">
                  <c:v>5.3947637467999998E-8</c:v>
                </c:pt>
                <c:pt idx="365">
                  <c:v>8.2660392308999994E-8</c:v>
                </c:pt>
                <c:pt idx="366">
                  <c:v>8.0224303645000003E-8</c:v>
                </c:pt>
                <c:pt idx="367">
                  <c:v>1.3148597588E-7</c:v>
                </c:pt>
                <c:pt idx="368">
                  <c:v>1.8675198987E-7</c:v>
                </c:pt>
                <c:pt idx="369">
                  <c:v>2.0559144786999999E-7</c:v>
                </c:pt>
                <c:pt idx="370">
                  <c:v>2.3808431137999999E-7</c:v>
                </c:pt>
                <c:pt idx="371">
                  <c:v>2.7335295271999999E-7</c:v>
                </c:pt>
                <c:pt idx="372">
                  <c:v>2.9078404394999998E-7</c:v>
                </c:pt>
                <c:pt idx="373">
                  <c:v>3.3220305795000001E-7</c:v>
                </c:pt>
                <c:pt idx="374">
                  <c:v>4.3313315246E-7</c:v>
                </c:pt>
                <c:pt idx="375">
                  <c:v>4.4960350465000002E-7</c:v>
                </c:pt>
                <c:pt idx="376">
                  <c:v>5.2109447779000005E-7</c:v>
                </c:pt>
                <c:pt idx="377">
                  <c:v>5.4950231743000001E-7</c:v>
                </c:pt>
                <c:pt idx="378">
                  <c:v>4.9023395831999997E-7</c:v>
                </c:pt>
                <c:pt idx="379">
                  <c:v>5.5098706753000004E-7</c:v>
                </c:pt>
                <c:pt idx="380">
                  <c:v>5.8388428669999999E-7</c:v>
                </c:pt>
                <c:pt idx="381">
                  <c:v>5.9493066829000003E-7</c:v>
                </c:pt>
                <c:pt idx="382">
                  <c:v>6.3124576854999998E-7</c:v>
                </c:pt>
                <c:pt idx="383">
                  <c:v>6.3601999045000003E-7</c:v>
                </c:pt>
                <c:pt idx="384">
                  <c:v>6.1068828927000002E-7</c:v>
                </c:pt>
                <c:pt idx="385">
                  <c:v>6.7862396235999996E-7</c:v>
                </c:pt>
                <c:pt idx="386">
                  <c:v>6.0604531881999996E-7</c:v>
                </c:pt>
                <c:pt idx="387">
                  <c:v>6.7198584475000001E-7</c:v>
                </c:pt>
                <c:pt idx="388">
                  <c:v>6.7718445961999996E-7</c:v>
                </c:pt>
                <c:pt idx="389">
                  <c:v>7.5777398932999997E-7</c:v>
                </c:pt>
                <c:pt idx="390">
                  <c:v>8.2379636979000001E-7</c:v>
                </c:pt>
                <c:pt idx="391">
                  <c:v>8.6479013817000002E-7</c:v>
                </c:pt>
                <c:pt idx="392">
                  <c:v>9.0253161034000002E-7</c:v>
                </c:pt>
                <c:pt idx="393">
                  <c:v>8.4131551147999995E-7</c:v>
                </c:pt>
                <c:pt idx="394">
                  <c:v>8.9786652779000003E-7</c:v>
                </c:pt>
                <c:pt idx="395">
                  <c:v>9.6326925813999997E-7</c:v>
                </c:pt>
                <c:pt idx="396">
                  <c:v>1.1174828387E-6</c:v>
                </c:pt>
                <c:pt idx="397">
                  <c:v>1.3741168914E-6</c:v>
                </c:pt>
                <c:pt idx="398">
                  <c:v>1.4371956922E-6</c:v>
                </c:pt>
                <c:pt idx="399">
                  <c:v>1.3382810947999999E-6</c:v>
                </c:pt>
                <c:pt idx="400">
                  <c:v>1.5309343553E-6</c:v>
                </c:pt>
                <c:pt idx="401">
                  <c:v>1.5480025012999999E-6</c:v>
                </c:pt>
                <c:pt idx="402">
                  <c:v>1.6858875824E-6</c:v>
                </c:pt>
                <c:pt idx="403">
                  <c:v>1.7879223151000001E-6</c:v>
                </c:pt>
                <c:pt idx="404">
                  <c:v>1.729892233E-6</c:v>
                </c:pt>
                <c:pt idx="405">
                  <c:v>1.6929900539E-6</c:v>
                </c:pt>
                <c:pt idx="406">
                  <c:v>1.7740239854999999E-6</c:v>
                </c:pt>
                <c:pt idx="407">
                  <c:v>1.8308720655000001E-6</c:v>
                </c:pt>
                <c:pt idx="408">
                  <c:v>2.2051237920000002E-6</c:v>
                </c:pt>
                <c:pt idx="409">
                  <c:v>2.2028918919999999E-6</c:v>
                </c:pt>
                <c:pt idx="410">
                  <c:v>2.2386261662E-6</c:v>
                </c:pt>
                <c:pt idx="411">
                  <c:v>2.2555186660999999E-6</c:v>
                </c:pt>
                <c:pt idx="412">
                  <c:v>2.5907002055E-6</c:v>
                </c:pt>
                <c:pt idx="413">
                  <c:v>2.7243240766E-6</c:v>
                </c:pt>
                <c:pt idx="414">
                  <c:v>2.8690842555000001E-6</c:v>
                </c:pt>
                <c:pt idx="415">
                  <c:v>2.8497213406999998E-6</c:v>
                </c:pt>
                <c:pt idx="416">
                  <c:v>2.9879590783999999E-6</c:v>
                </c:pt>
                <c:pt idx="417">
                  <c:v>3.1686938655000001E-6</c:v>
                </c:pt>
                <c:pt idx="418">
                  <c:v>3.2299358281E-6</c:v>
                </c:pt>
                <c:pt idx="419">
                  <c:v>3.3345554584000001E-6</c:v>
                </c:pt>
                <c:pt idx="420">
                  <c:v>3.8182452045000004E-6</c:v>
                </c:pt>
                <c:pt idx="421">
                  <c:v>3.7698580399999999E-6</c:v>
                </c:pt>
                <c:pt idx="422">
                  <c:v>3.9464061955999998E-6</c:v>
                </c:pt>
                <c:pt idx="423">
                  <c:v>3.7973600228999999E-6</c:v>
                </c:pt>
                <c:pt idx="424">
                  <c:v>3.7241427434999999E-6</c:v>
                </c:pt>
                <c:pt idx="425">
                  <c:v>3.9755309444000002E-6</c:v>
                </c:pt>
                <c:pt idx="426">
                  <c:v>4.5765414143000002E-6</c:v>
                </c:pt>
                <c:pt idx="427">
                  <c:v>4.4990756577999997E-6</c:v>
                </c:pt>
                <c:pt idx="428">
                  <c:v>4.2260130613000001E-6</c:v>
                </c:pt>
                <c:pt idx="429">
                  <c:v>3.9708129407E-6</c:v>
                </c:pt>
                <c:pt idx="430">
                  <c:v>4.1709454307999998E-6</c:v>
                </c:pt>
                <c:pt idx="431">
                  <c:v>4.4273979256000002E-6</c:v>
                </c:pt>
                <c:pt idx="432">
                  <c:v>3.9720116547000003E-6</c:v>
                </c:pt>
                <c:pt idx="433">
                  <c:v>3.7554618757000001E-6</c:v>
                </c:pt>
                <c:pt idx="434">
                  <c:v>4.4459334276000003E-6</c:v>
                </c:pt>
                <c:pt idx="435">
                  <c:v>4.0444961086999997E-6</c:v>
                </c:pt>
                <c:pt idx="436">
                  <c:v>3.4600122945E-6</c:v>
                </c:pt>
                <c:pt idx="437">
                  <c:v>3.4895288081E-6</c:v>
                </c:pt>
                <c:pt idx="438">
                  <c:v>3.582529871E-6</c:v>
                </c:pt>
                <c:pt idx="439">
                  <c:v>3.4665445128E-6</c:v>
                </c:pt>
                <c:pt idx="440">
                  <c:v>3.8198222682999997E-6</c:v>
                </c:pt>
                <c:pt idx="441">
                  <c:v>4.0969566726000003E-6</c:v>
                </c:pt>
                <c:pt idx="442">
                  <c:v>3.7260617772999999E-6</c:v>
                </c:pt>
                <c:pt idx="443">
                  <c:v>4.3052818909999997E-6</c:v>
                </c:pt>
                <c:pt idx="444">
                  <c:v>4.3482350519999998E-6</c:v>
                </c:pt>
                <c:pt idx="445">
                  <c:v>4.5572764975000003E-6</c:v>
                </c:pt>
                <c:pt idx="446">
                  <c:v>3.3555127174999999E-6</c:v>
                </c:pt>
                <c:pt idx="447">
                  <c:v>3.3221383545999999E-6</c:v>
                </c:pt>
                <c:pt idx="448">
                  <c:v>3.703092716E-6</c:v>
                </c:pt>
                <c:pt idx="449">
                  <c:v>3.6154278859999999E-6</c:v>
                </c:pt>
                <c:pt idx="450">
                  <c:v>3.6132285003999999E-6</c:v>
                </c:pt>
                <c:pt idx="451">
                  <c:v>3.8423750084000001E-6</c:v>
                </c:pt>
                <c:pt idx="452">
                  <c:v>4.4303883441999998E-6</c:v>
                </c:pt>
                <c:pt idx="453">
                  <c:v>3.8808502723E-6</c:v>
                </c:pt>
                <c:pt idx="454">
                  <c:v>3.5878563267000001E-6</c:v>
                </c:pt>
                <c:pt idx="455">
                  <c:v>3.8966336432999999E-6</c:v>
                </c:pt>
                <c:pt idx="456">
                  <c:v>4.2293795558999998E-6</c:v>
                </c:pt>
                <c:pt idx="457">
                  <c:v>4.7116518543999996E-6</c:v>
                </c:pt>
                <c:pt idx="458">
                  <c:v>4.7507664930999997E-6</c:v>
                </c:pt>
                <c:pt idx="459">
                  <c:v>4.5847477850000004E-6</c:v>
                </c:pt>
                <c:pt idx="460">
                  <c:v>4.3630484469999996E-6</c:v>
                </c:pt>
                <c:pt idx="461">
                  <c:v>4.8241554396000002E-6</c:v>
                </c:pt>
                <c:pt idx="462">
                  <c:v>4.7911948967999998E-6</c:v>
                </c:pt>
                <c:pt idx="463">
                  <c:v>5.1340948630000002E-6</c:v>
                </c:pt>
                <c:pt idx="464">
                  <c:v>5.4008692132E-6</c:v>
                </c:pt>
                <c:pt idx="465">
                  <c:v>5.5894201978000003E-6</c:v>
                </c:pt>
                <c:pt idx="466">
                  <c:v>5.5670248003E-6</c:v>
                </c:pt>
                <c:pt idx="467">
                  <c:v>5.4273541536999998E-6</c:v>
                </c:pt>
                <c:pt idx="468">
                  <c:v>6.1700088735999997E-6</c:v>
                </c:pt>
                <c:pt idx="469">
                  <c:v>5.6869471337000002E-6</c:v>
                </c:pt>
                <c:pt idx="470">
                  <c:v>5.9366466302999996E-6</c:v>
                </c:pt>
                <c:pt idx="471">
                  <c:v>6.3242678152000001E-6</c:v>
                </c:pt>
                <c:pt idx="472">
                  <c:v>6.1886435105000002E-6</c:v>
                </c:pt>
                <c:pt idx="473">
                  <c:v>6.8072940848999998E-6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C-014B-82BC-BA95AD51F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100002"/>
        <c:crosses val="autoZero"/>
        <c:crossBetween val="midCat"/>
        <c:majorUnit val="25"/>
      </c:valAx>
      <c:valAx>
        <c:axId val="50100002"/>
        <c:scaling>
          <c:logBase val="10"/>
          <c:orientation val="minMax"/>
          <c:max val="7.4880234933899999E-6"/>
          <c:min val="1.16791880166E-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0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Linear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Info : so303, b8, run03  /  Sample Description : -1.0/+0.7/-1.0 V</c:v>
          </c:tx>
          <c:xVal>
            <c:numRef>
              <c:f>'2.3'!$A$2:$A$802</c:f>
              <c:numCache>
                <c:formatCode>General</c:formatCode>
                <c:ptCount val="801"/>
                <c:pt idx="0">
                  <c:v>80.4131</c:v>
                </c:pt>
                <c:pt idx="1">
                  <c:v>80.521799999999999</c:v>
                </c:pt>
                <c:pt idx="2">
                  <c:v>80.818799999999996</c:v>
                </c:pt>
                <c:pt idx="3">
                  <c:v>81.128600000000006</c:v>
                </c:pt>
                <c:pt idx="4">
                  <c:v>81.415199999999999</c:v>
                </c:pt>
                <c:pt idx="5">
                  <c:v>81.735699999999994</c:v>
                </c:pt>
                <c:pt idx="6">
                  <c:v>82.064700000000002</c:v>
                </c:pt>
                <c:pt idx="7">
                  <c:v>82.334400000000002</c:v>
                </c:pt>
                <c:pt idx="8">
                  <c:v>82.6982</c:v>
                </c:pt>
                <c:pt idx="9">
                  <c:v>82.980999999999995</c:v>
                </c:pt>
                <c:pt idx="10">
                  <c:v>83.281800000000004</c:v>
                </c:pt>
                <c:pt idx="11">
                  <c:v>83.587299999999999</c:v>
                </c:pt>
                <c:pt idx="12">
                  <c:v>83.862099999999998</c:v>
                </c:pt>
                <c:pt idx="13">
                  <c:v>84.138499999999993</c:v>
                </c:pt>
                <c:pt idx="14">
                  <c:v>84.445300000000003</c:v>
                </c:pt>
                <c:pt idx="15">
                  <c:v>84.731899999999996</c:v>
                </c:pt>
                <c:pt idx="16">
                  <c:v>85.013199999999998</c:v>
                </c:pt>
                <c:pt idx="17">
                  <c:v>85.346900000000005</c:v>
                </c:pt>
                <c:pt idx="18">
                  <c:v>85.691199999999995</c:v>
                </c:pt>
                <c:pt idx="19">
                  <c:v>85.9726</c:v>
                </c:pt>
                <c:pt idx="20">
                  <c:v>86.237300000000005</c:v>
                </c:pt>
                <c:pt idx="21">
                  <c:v>86.580799999999996</c:v>
                </c:pt>
                <c:pt idx="22">
                  <c:v>86.825699999999998</c:v>
                </c:pt>
                <c:pt idx="23">
                  <c:v>87.194199999999995</c:v>
                </c:pt>
                <c:pt idx="24">
                  <c:v>87.433000000000007</c:v>
                </c:pt>
                <c:pt idx="25">
                  <c:v>87.760599999999997</c:v>
                </c:pt>
                <c:pt idx="26">
                  <c:v>88.037099999999995</c:v>
                </c:pt>
                <c:pt idx="27">
                  <c:v>88.340199999999996</c:v>
                </c:pt>
                <c:pt idx="28">
                  <c:v>88.638900000000007</c:v>
                </c:pt>
                <c:pt idx="29">
                  <c:v>88.938000000000002</c:v>
                </c:pt>
                <c:pt idx="30">
                  <c:v>89.244100000000003</c:v>
                </c:pt>
                <c:pt idx="31">
                  <c:v>89.553799999999995</c:v>
                </c:pt>
                <c:pt idx="32">
                  <c:v>89.835300000000004</c:v>
                </c:pt>
                <c:pt idx="33">
                  <c:v>90.149199999999993</c:v>
                </c:pt>
                <c:pt idx="34">
                  <c:v>90.441299999999998</c:v>
                </c:pt>
                <c:pt idx="35">
                  <c:v>90.731300000000005</c:v>
                </c:pt>
                <c:pt idx="36">
                  <c:v>91.082899999999995</c:v>
                </c:pt>
                <c:pt idx="37">
                  <c:v>91.356700000000004</c:v>
                </c:pt>
                <c:pt idx="38">
                  <c:v>91.645399999999995</c:v>
                </c:pt>
                <c:pt idx="39">
                  <c:v>91.966399999999993</c:v>
                </c:pt>
                <c:pt idx="40">
                  <c:v>92.228399999999993</c:v>
                </c:pt>
                <c:pt idx="41">
                  <c:v>92.513099999999994</c:v>
                </c:pt>
                <c:pt idx="42">
                  <c:v>92.826999999999998</c:v>
                </c:pt>
                <c:pt idx="43">
                  <c:v>93.135199999999998</c:v>
                </c:pt>
                <c:pt idx="44">
                  <c:v>93.433000000000007</c:v>
                </c:pt>
                <c:pt idx="45">
                  <c:v>93.755200000000002</c:v>
                </c:pt>
                <c:pt idx="46">
                  <c:v>94.062100000000001</c:v>
                </c:pt>
                <c:pt idx="47">
                  <c:v>94.34</c:v>
                </c:pt>
                <c:pt idx="48">
                  <c:v>94.650999999999996</c:v>
                </c:pt>
                <c:pt idx="49">
                  <c:v>94.932599999999994</c:v>
                </c:pt>
                <c:pt idx="50">
                  <c:v>95.221500000000006</c:v>
                </c:pt>
                <c:pt idx="51">
                  <c:v>95.567300000000003</c:v>
                </c:pt>
                <c:pt idx="52">
                  <c:v>95.8309</c:v>
                </c:pt>
                <c:pt idx="53">
                  <c:v>96.151700000000005</c:v>
                </c:pt>
                <c:pt idx="54">
                  <c:v>96.4298</c:v>
                </c:pt>
                <c:pt idx="55">
                  <c:v>96.742000000000004</c:v>
                </c:pt>
                <c:pt idx="56">
                  <c:v>97.073499999999996</c:v>
                </c:pt>
                <c:pt idx="57">
                  <c:v>97.330200000000005</c:v>
                </c:pt>
                <c:pt idx="58">
                  <c:v>97.634299999999996</c:v>
                </c:pt>
                <c:pt idx="59">
                  <c:v>97.945800000000006</c:v>
                </c:pt>
                <c:pt idx="60">
                  <c:v>98.244600000000005</c:v>
                </c:pt>
                <c:pt idx="61">
                  <c:v>98.540199999999999</c:v>
                </c:pt>
                <c:pt idx="62">
                  <c:v>98.840900000000005</c:v>
                </c:pt>
                <c:pt idx="63">
                  <c:v>99.162199999999999</c:v>
                </c:pt>
                <c:pt idx="64">
                  <c:v>99.464100000000002</c:v>
                </c:pt>
                <c:pt idx="65">
                  <c:v>99.713099999999997</c:v>
                </c:pt>
                <c:pt idx="66">
                  <c:v>100.06</c:v>
                </c:pt>
                <c:pt idx="67">
                  <c:v>100.34699999999999</c:v>
                </c:pt>
                <c:pt idx="68">
                  <c:v>100.61799999999999</c:v>
                </c:pt>
                <c:pt idx="69">
                  <c:v>100.94</c:v>
                </c:pt>
                <c:pt idx="70">
                  <c:v>101.24299999999999</c:v>
                </c:pt>
                <c:pt idx="71">
                  <c:v>101.54600000000001</c:v>
                </c:pt>
                <c:pt idx="72">
                  <c:v>101.86199999999999</c:v>
                </c:pt>
                <c:pt idx="73">
                  <c:v>102.11799999999999</c:v>
                </c:pt>
                <c:pt idx="74">
                  <c:v>102.42100000000001</c:v>
                </c:pt>
                <c:pt idx="75">
                  <c:v>102.724</c:v>
                </c:pt>
                <c:pt idx="76">
                  <c:v>103.02200000000001</c:v>
                </c:pt>
                <c:pt idx="77">
                  <c:v>103.361</c:v>
                </c:pt>
                <c:pt idx="78">
                  <c:v>103.625</c:v>
                </c:pt>
                <c:pt idx="79">
                  <c:v>103.93</c:v>
                </c:pt>
                <c:pt idx="80">
                  <c:v>104.248</c:v>
                </c:pt>
                <c:pt idx="81">
                  <c:v>104.544</c:v>
                </c:pt>
                <c:pt idx="82">
                  <c:v>104.836</c:v>
                </c:pt>
                <c:pt idx="83">
                  <c:v>105.154</c:v>
                </c:pt>
                <c:pt idx="84">
                  <c:v>105.428</c:v>
                </c:pt>
                <c:pt idx="85">
                  <c:v>105.748</c:v>
                </c:pt>
                <c:pt idx="86">
                  <c:v>106.054</c:v>
                </c:pt>
                <c:pt idx="87">
                  <c:v>106.35299999999999</c:v>
                </c:pt>
                <c:pt idx="88">
                  <c:v>106.657</c:v>
                </c:pt>
                <c:pt idx="89">
                  <c:v>106.955</c:v>
                </c:pt>
                <c:pt idx="90">
                  <c:v>107.238</c:v>
                </c:pt>
                <c:pt idx="91">
                  <c:v>107.56</c:v>
                </c:pt>
                <c:pt idx="92">
                  <c:v>107.833</c:v>
                </c:pt>
                <c:pt idx="93">
                  <c:v>108.14</c:v>
                </c:pt>
                <c:pt idx="94">
                  <c:v>108.44499999999999</c:v>
                </c:pt>
                <c:pt idx="95">
                  <c:v>108.753</c:v>
                </c:pt>
                <c:pt idx="96">
                  <c:v>109.056</c:v>
                </c:pt>
                <c:pt idx="97">
                  <c:v>109.357</c:v>
                </c:pt>
                <c:pt idx="98">
                  <c:v>109.67</c:v>
                </c:pt>
                <c:pt idx="99">
                  <c:v>109.919</c:v>
                </c:pt>
                <c:pt idx="100">
                  <c:v>110.215</c:v>
                </c:pt>
                <c:pt idx="101">
                  <c:v>110.551</c:v>
                </c:pt>
                <c:pt idx="102">
                  <c:v>110.815</c:v>
                </c:pt>
                <c:pt idx="103">
                  <c:v>111.116</c:v>
                </c:pt>
                <c:pt idx="104">
                  <c:v>111.42</c:v>
                </c:pt>
                <c:pt idx="105">
                  <c:v>111.726</c:v>
                </c:pt>
                <c:pt idx="106">
                  <c:v>112.04900000000001</c:v>
                </c:pt>
                <c:pt idx="107">
                  <c:v>112.352</c:v>
                </c:pt>
                <c:pt idx="108">
                  <c:v>112.622</c:v>
                </c:pt>
                <c:pt idx="109">
                  <c:v>112.917</c:v>
                </c:pt>
                <c:pt idx="110">
                  <c:v>113.232</c:v>
                </c:pt>
                <c:pt idx="111">
                  <c:v>113.529</c:v>
                </c:pt>
                <c:pt idx="112">
                  <c:v>113.83199999999999</c:v>
                </c:pt>
                <c:pt idx="113">
                  <c:v>114.152</c:v>
                </c:pt>
                <c:pt idx="114">
                  <c:v>114.45699999999999</c:v>
                </c:pt>
                <c:pt idx="115">
                  <c:v>114.762</c:v>
                </c:pt>
                <c:pt idx="116">
                  <c:v>115.033</c:v>
                </c:pt>
                <c:pt idx="117">
                  <c:v>115.33799999999999</c:v>
                </c:pt>
                <c:pt idx="118">
                  <c:v>115.643</c:v>
                </c:pt>
                <c:pt idx="119">
                  <c:v>115.94499999999999</c:v>
                </c:pt>
                <c:pt idx="120">
                  <c:v>116.264</c:v>
                </c:pt>
                <c:pt idx="121">
                  <c:v>116.56</c:v>
                </c:pt>
                <c:pt idx="122">
                  <c:v>116.871</c:v>
                </c:pt>
                <c:pt idx="123">
                  <c:v>117.11799999999999</c:v>
                </c:pt>
                <c:pt idx="124">
                  <c:v>117.43300000000001</c:v>
                </c:pt>
                <c:pt idx="125">
                  <c:v>117.73399999999999</c:v>
                </c:pt>
                <c:pt idx="126">
                  <c:v>118.053</c:v>
                </c:pt>
                <c:pt idx="127">
                  <c:v>118.35</c:v>
                </c:pt>
                <c:pt idx="128">
                  <c:v>118.666</c:v>
                </c:pt>
                <c:pt idx="129">
                  <c:v>118.965</c:v>
                </c:pt>
                <c:pt idx="130">
                  <c:v>119.264</c:v>
                </c:pt>
                <c:pt idx="131">
                  <c:v>119.563</c:v>
                </c:pt>
                <c:pt idx="132">
                  <c:v>119.864</c:v>
                </c:pt>
                <c:pt idx="133">
                  <c:v>120.131</c:v>
                </c:pt>
                <c:pt idx="134">
                  <c:v>120.468</c:v>
                </c:pt>
                <c:pt idx="135">
                  <c:v>120.748</c:v>
                </c:pt>
                <c:pt idx="136">
                  <c:v>121.04600000000001</c:v>
                </c:pt>
                <c:pt idx="137">
                  <c:v>121.36499999999999</c:v>
                </c:pt>
                <c:pt idx="138">
                  <c:v>121.621</c:v>
                </c:pt>
                <c:pt idx="139">
                  <c:v>121.943</c:v>
                </c:pt>
                <c:pt idx="140">
                  <c:v>122.247</c:v>
                </c:pt>
                <c:pt idx="141">
                  <c:v>122.56399999999999</c:v>
                </c:pt>
                <c:pt idx="142">
                  <c:v>122.81699999999999</c:v>
                </c:pt>
                <c:pt idx="143">
                  <c:v>123.13800000000001</c:v>
                </c:pt>
                <c:pt idx="144">
                  <c:v>123.44199999999999</c:v>
                </c:pt>
                <c:pt idx="145">
                  <c:v>123.761</c:v>
                </c:pt>
                <c:pt idx="146">
                  <c:v>124.06100000000001</c:v>
                </c:pt>
                <c:pt idx="147">
                  <c:v>124.358</c:v>
                </c:pt>
                <c:pt idx="148">
                  <c:v>124.663</c:v>
                </c:pt>
                <c:pt idx="149">
                  <c:v>124.962</c:v>
                </c:pt>
                <c:pt idx="150">
                  <c:v>125.26300000000001</c:v>
                </c:pt>
                <c:pt idx="151">
                  <c:v>125.52800000000001</c:v>
                </c:pt>
                <c:pt idx="152">
                  <c:v>125.84699999999999</c:v>
                </c:pt>
                <c:pt idx="153">
                  <c:v>126.15300000000001</c:v>
                </c:pt>
                <c:pt idx="154">
                  <c:v>126.44199999999999</c:v>
                </c:pt>
                <c:pt idx="155">
                  <c:v>126.758</c:v>
                </c:pt>
                <c:pt idx="156">
                  <c:v>127.06</c:v>
                </c:pt>
                <c:pt idx="157">
                  <c:v>127.334</c:v>
                </c:pt>
                <c:pt idx="158">
                  <c:v>127.637</c:v>
                </c:pt>
                <c:pt idx="159">
                  <c:v>127.93600000000001</c:v>
                </c:pt>
                <c:pt idx="160">
                  <c:v>128.249</c:v>
                </c:pt>
                <c:pt idx="161">
                  <c:v>128.547</c:v>
                </c:pt>
                <c:pt idx="162">
                  <c:v>128.846</c:v>
                </c:pt>
                <c:pt idx="163">
                  <c:v>129.16399999999999</c:v>
                </c:pt>
                <c:pt idx="164">
                  <c:v>129.46299999999999</c:v>
                </c:pt>
                <c:pt idx="165">
                  <c:v>129.726</c:v>
                </c:pt>
                <c:pt idx="166">
                  <c:v>130.023</c:v>
                </c:pt>
                <c:pt idx="167">
                  <c:v>130.33500000000001</c:v>
                </c:pt>
                <c:pt idx="168">
                  <c:v>130.63499999999999</c:v>
                </c:pt>
                <c:pt idx="169">
                  <c:v>130.95400000000001</c:v>
                </c:pt>
                <c:pt idx="170">
                  <c:v>131.25200000000001</c:v>
                </c:pt>
                <c:pt idx="171">
                  <c:v>131.55199999999999</c:v>
                </c:pt>
                <c:pt idx="172">
                  <c:v>131.857</c:v>
                </c:pt>
                <c:pt idx="173">
                  <c:v>132.16300000000001</c:v>
                </c:pt>
                <c:pt idx="174">
                  <c:v>132.441</c:v>
                </c:pt>
                <c:pt idx="175">
                  <c:v>132.74700000000001</c:v>
                </c:pt>
                <c:pt idx="176">
                  <c:v>133.03800000000001</c:v>
                </c:pt>
                <c:pt idx="177">
                  <c:v>133.35400000000001</c:v>
                </c:pt>
                <c:pt idx="178">
                  <c:v>133.65299999999999</c:v>
                </c:pt>
                <c:pt idx="179">
                  <c:v>133.96199999999999</c:v>
                </c:pt>
                <c:pt idx="180">
                  <c:v>134.25899999999999</c:v>
                </c:pt>
                <c:pt idx="181">
                  <c:v>134.554</c:v>
                </c:pt>
                <c:pt idx="182">
                  <c:v>134.85300000000001</c:v>
                </c:pt>
                <c:pt idx="183">
                  <c:v>135.16900000000001</c:v>
                </c:pt>
                <c:pt idx="184">
                  <c:v>135.47300000000001</c:v>
                </c:pt>
                <c:pt idx="185">
                  <c:v>135.72900000000001</c:v>
                </c:pt>
                <c:pt idx="186">
                  <c:v>136.03800000000001</c:v>
                </c:pt>
                <c:pt idx="187">
                  <c:v>136.34</c:v>
                </c:pt>
                <c:pt idx="188">
                  <c:v>136.64099999999999</c:v>
                </c:pt>
                <c:pt idx="189">
                  <c:v>136.964</c:v>
                </c:pt>
                <c:pt idx="190">
                  <c:v>137.238</c:v>
                </c:pt>
                <c:pt idx="191">
                  <c:v>137.56100000000001</c:v>
                </c:pt>
                <c:pt idx="192">
                  <c:v>137.86000000000001</c:v>
                </c:pt>
                <c:pt idx="193">
                  <c:v>138.15600000000001</c:v>
                </c:pt>
                <c:pt idx="194">
                  <c:v>138.41900000000001</c:v>
                </c:pt>
                <c:pt idx="195">
                  <c:v>138.751</c:v>
                </c:pt>
                <c:pt idx="196">
                  <c:v>139.054</c:v>
                </c:pt>
                <c:pt idx="197">
                  <c:v>139.35599999999999</c:v>
                </c:pt>
                <c:pt idx="198">
                  <c:v>139.62100000000001</c:v>
                </c:pt>
                <c:pt idx="199">
                  <c:v>139.93700000000001</c:v>
                </c:pt>
                <c:pt idx="200">
                  <c:v>140.24</c:v>
                </c:pt>
                <c:pt idx="201">
                  <c:v>140.56299999999999</c:v>
                </c:pt>
                <c:pt idx="202">
                  <c:v>140.83099999999999</c:v>
                </c:pt>
                <c:pt idx="203">
                  <c:v>141.125</c:v>
                </c:pt>
                <c:pt idx="204">
                  <c:v>141.44300000000001</c:v>
                </c:pt>
                <c:pt idx="205">
                  <c:v>141.74199999999999</c:v>
                </c:pt>
                <c:pt idx="206">
                  <c:v>142.04499999999999</c:v>
                </c:pt>
                <c:pt idx="207">
                  <c:v>142.35300000000001</c:v>
                </c:pt>
                <c:pt idx="208">
                  <c:v>142.65100000000001</c:v>
                </c:pt>
                <c:pt idx="209">
                  <c:v>142.96199999999999</c:v>
                </c:pt>
                <c:pt idx="210">
                  <c:v>143.27099999999999</c:v>
                </c:pt>
                <c:pt idx="211">
                  <c:v>143.53299999999999</c:v>
                </c:pt>
                <c:pt idx="212">
                  <c:v>143.84700000000001</c:v>
                </c:pt>
                <c:pt idx="213">
                  <c:v>144.149</c:v>
                </c:pt>
                <c:pt idx="214">
                  <c:v>144.45099999999999</c:v>
                </c:pt>
                <c:pt idx="215">
                  <c:v>144.72999999999999</c:v>
                </c:pt>
                <c:pt idx="216">
                  <c:v>145.024</c:v>
                </c:pt>
                <c:pt idx="217">
                  <c:v>145.34899999999999</c:v>
                </c:pt>
                <c:pt idx="218">
                  <c:v>145.65899999999999</c:v>
                </c:pt>
                <c:pt idx="219">
                  <c:v>145.91800000000001</c:v>
                </c:pt>
                <c:pt idx="220">
                  <c:v>146.23500000000001</c:v>
                </c:pt>
                <c:pt idx="221">
                  <c:v>146.53700000000001</c:v>
                </c:pt>
                <c:pt idx="222">
                  <c:v>146.84299999999999</c:v>
                </c:pt>
                <c:pt idx="223">
                  <c:v>147.16300000000001</c:v>
                </c:pt>
                <c:pt idx="224">
                  <c:v>147.41999999999999</c:v>
                </c:pt>
                <c:pt idx="225">
                  <c:v>147.76400000000001</c:v>
                </c:pt>
                <c:pt idx="226">
                  <c:v>148.02500000000001</c:v>
                </c:pt>
                <c:pt idx="227">
                  <c:v>148.34299999999999</c:v>
                </c:pt>
                <c:pt idx="228">
                  <c:v>148.65199999999999</c:v>
                </c:pt>
                <c:pt idx="229">
                  <c:v>148.953</c:v>
                </c:pt>
                <c:pt idx="230">
                  <c:v>149.22300000000001</c:v>
                </c:pt>
                <c:pt idx="231">
                  <c:v>149.55000000000001</c:v>
                </c:pt>
                <c:pt idx="232">
                  <c:v>149.85300000000001</c:v>
                </c:pt>
                <c:pt idx="233">
                  <c:v>150.15100000000001</c:v>
                </c:pt>
                <c:pt idx="234">
                  <c:v>150.417</c:v>
                </c:pt>
                <c:pt idx="235">
                  <c:v>150.73500000000001</c:v>
                </c:pt>
                <c:pt idx="236">
                  <c:v>151.05099999999999</c:v>
                </c:pt>
                <c:pt idx="237">
                  <c:v>151.34</c:v>
                </c:pt>
                <c:pt idx="238">
                  <c:v>151.649</c:v>
                </c:pt>
                <c:pt idx="239">
                  <c:v>151.923</c:v>
                </c:pt>
                <c:pt idx="240">
                  <c:v>152.23099999999999</c:v>
                </c:pt>
                <c:pt idx="241">
                  <c:v>152.53200000000001</c:v>
                </c:pt>
                <c:pt idx="242">
                  <c:v>152.839</c:v>
                </c:pt>
                <c:pt idx="243">
                  <c:v>153.11600000000001</c:v>
                </c:pt>
                <c:pt idx="244">
                  <c:v>153.41800000000001</c:v>
                </c:pt>
                <c:pt idx="245">
                  <c:v>153.73599999999999</c:v>
                </c:pt>
                <c:pt idx="246">
                  <c:v>154.041</c:v>
                </c:pt>
                <c:pt idx="247">
                  <c:v>154.34700000000001</c:v>
                </c:pt>
                <c:pt idx="248">
                  <c:v>154.66900000000001</c:v>
                </c:pt>
                <c:pt idx="249">
                  <c:v>154.97900000000001</c:v>
                </c:pt>
                <c:pt idx="250">
                  <c:v>155.21700000000001</c:v>
                </c:pt>
                <c:pt idx="251">
                  <c:v>155.56200000000001</c:v>
                </c:pt>
                <c:pt idx="252">
                  <c:v>155.86000000000001</c:v>
                </c:pt>
                <c:pt idx="253">
                  <c:v>156.12299999999999</c:v>
                </c:pt>
                <c:pt idx="254">
                  <c:v>156.44499999999999</c:v>
                </c:pt>
                <c:pt idx="255">
                  <c:v>156.75</c:v>
                </c:pt>
                <c:pt idx="256">
                  <c:v>157.05799999999999</c:v>
                </c:pt>
                <c:pt idx="257">
                  <c:v>157.339</c:v>
                </c:pt>
                <c:pt idx="258">
                  <c:v>157.62200000000001</c:v>
                </c:pt>
                <c:pt idx="259">
                  <c:v>157.94200000000001</c:v>
                </c:pt>
                <c:pt idx="260">
                  <c:v>158.249</c:v>
                </c:pt>
                <c:pt idx="261">
                  <c:v>158.52500000000001</c:v>
                </c:pt>
                <c:pt idx="262">
                  <c:v>158.857</c:v>
                </c:pt>
                <c:pt idx="263">
                  <c:v>159.14599999999999</c:v>
                </c:pt>
                <c:pt idx="264">
                  <c:v>159.46299999999999</c:v>
                </c:pt>
                <c:pt idx="265">
                  <c:v>159.72999999999999</c:v>
                </c:pt>
                <c:pt idx="266">
                  <c:v>160.03700000000001</c:v>
                </c:pt>
                <c:pt idx="267">
                  <c:v>160.36500000000001</c:v>
                </c:pt>
                <c:pt idx="268">
                  <c:v>160.62899999999999</c:v>
                </c:pt>
                <c:pt idx="269">
                  <c:v>160.935</c:v>
                </c:pt>
                <c:pt idx="270">
                  <c:v>161.25</c:v>
                </c:pt>
                <c:pt idx="271">
                  <c:v>161.57499999999999</c:v>
                </c:pt>
                <c:pt idx="272">
                  <c:v>161.83099999999999</c:v>
                </c:pt>
                <c:pt idx="273">
                  <c:v>162.15899999999999</c:v>
                </c:pt>
                <c:pt idx="274">
                  <c:v>162.43799999999999</c:v>
                </c:pt>
                <c:pt idx="275">
                  <c:v>162.74700000000001</c:v>
                </c:pt>
                <c:pt idx="276">
                  <c:v>163.01499999999999</c:v>
                </c:pt>
                <c:pt idx="277">
                  <c:v>163.315</c:v>
                </c:pt>
                <c:pt idx="278">
                  <c:v>163.63399999999999</c:v>
                </c:pt>
                <c:pt idx="279">
                  <c:v>163.95400000000001</c:v>
                </c:pt>
                <c:pt idx="280">
                  <c:v>164.28100000000001</c:v>
                </c:pt>
                <c:pt idx="281">
                  <c:v>164.53899999999999</c:v>
                </c:pt>
                <c:pt idx="282">
                  <c:v>164.82</c:v>
                </c:pt>
                <c:pt idx="283">
                  <c:v>165.16900000000001</c:v>
                </c:pt>
                <c:pt idx="284">
                  <c:v>165.42099999999999</c:v>
                </c:pt>
                <c:pt idx="285">
                  <c:v>165.74199999999999</c:v>
                </c:pt>
                <c:pt idx="286">
                  <c:v>166.048</c:v>
                </c:pt>
                <c:pt idx="287">
                  <c:v>166.35599999999999</c:v>
                </c:pt>
                <c:pt idx="288">
                  <c:v>166.65100000000001</c:v>
                </c:pt>
                <c:pt idx="289">
                  <c:v>166.96899999999999</c:v>
                </c:pt>
                <c:pt idx="290">
                  <c:v>167.249</c:v>
                </c:pt>
                <c:pt idx="291">
                  <c:v>167.56299999999999</c:v>
                </c:pt>
                <c:pt idx="292">
                  <c:v>167.84899999999999</c:v>
                </c:pt>
                <c:pt idx="293">
                  <c:v>168.143</c:v>
                </c:pt>
                <c:pt idx="294">
                  <c:v>168.44399999999999</c:v>
                </c:pt>
                <c:pt idx="295">
                  <c:v>168.74600000000001</c:v>
                </c:pt>
                <c:pt idx="296">
                  <c:v>169.05199999999999</c:v>
                </c:pt>
                <c:pt idx="297">
                  <c:v>169.32599999999999</c:v>
                </c:pt>
                <c:pt idx="298">
                  <c:v>169.65100000000001</c:v>
                </c:pt>
                <c:pt idx="299">
                  <c:v>169.982</c:v>
                </c:pt>
                <c:pt idx="300">
                  <c:v>170.24100000000001</c:v>
                </c:pt>
                <c:pt idx="301">
                  <c:v>170.54900000000001</c:v>
                </c:pt>
                <c:pt idx="302">
                  <c:v>170.86199999999999</c:v>
                </c:pt>
                <c:pt idx="303">
                  <c:v>171.11799999999999</c:v>
                </c:pt>
                <c:pt idx="304">
                  <c:v>171.44900000000001</c:v>
                </c:pt>
                <c:pt idx="305">
                  <c:v>171.75800000000001</c:v>
                </c:pt>
                <c:pt idx="306">
                  <c:v>172.036</c:v>
                </c:pt>
                <c:pt idx="307">
                  <c:v>172.33</c:v>
                </c:pt>
                <c:pt idx="308">
                  <c:v>172.63200000000001</c:v>
                </c:pt>
                <c:pt idx="309">
                  <c:v>172.95</c:v>
                </c:pt>
                <c:pt idx="310">
                  <c:v>173.255</c:v>
                </c:pt>
                <c:pt idx="311">
                  <c:v>173.559</c:v>
                </c:pt>
                <c:pt idx="312">
                  <c:v>173.834</c:v>
                </c:pt>
                <c:pt idx="313">
                  <c:v>174.14699999999999</c:v>
                </c:pt>
                <c:pt idx="314">
                  <c:v>174.44900000000001</c:v>
                </c:pt>
                <c:pt idx="315">
                  <c:v>174.71600000000001</c:v>
                </c:pt>
                <c:pt idx="316">
                  <c:v>175.01499999999999</c:v>
                </c:pt>
                <c:pt idx="317">
                  <c:v>175.34</c:v>
                </c:pt>
                <c:pt idx="318">
                  <c:v>175.667</c:v>
                </c:pt>
                <c:pt idx="319">
                  <c:v>175.92400000000001</c:v>
                </c:pt>
                <c:pt idx="320">
                  <c:v>176.26</c:v>
                </c:pt>
                <c:pt idx="321">
                  <c:v>176.55600000000001</c:v>
                </c:pt>
                <c:pt idx="322">
                  <c:v>176.834</c:v>
                </c:pt>
                <c:pt idx="323">
                  <c:v>177.16</c:v>
                </c:pt>
                <c:pt idx="324">
                  <c:v>177.41800000000001</c:v>
                </c:pt>
                <c:pt idx="325">
                  <c:v>177.749</c:v>
                </c:pt>
                <c:pt idx="326">
                  <c:v>178.04400000000001</c:v>
                </c:pt>
                <c:pt idx="327">
                  <c:v>178.333</c:v>
                </c:pt>
                <c:pt idx="328">
                  <c:v>178.64699999999999</c:v>
                </c:pt>
                <c:pt idx="329">
                  <c:v>178.95099999999999</c:v>
                </c:pt>
                <c:pt idx="330">
                  <c:v>179.22</c:v>
                </c:pt>
                <c:pt idx="331">
                  <c:v>179.54400000000001</c:v>
                </c:pt>
                <c:pt idx="332">
                  <c:v>179.87100000000001</c:v>
                </c:pt>
                <c:pt idx="333">
                  <c:v>180.13499999999999</c:v>
                </c:pt>
                <c:pt idx="334">
                  <c:v>180.44900000000001</c:v>
                </c:pt>
                <c:pt idx="335">
                  <c:v>180.75200000000001</c:v>
                </c:pt>
                <c:pt idx="336">
                  <c:v>181.06100000000001</c:v>
                </c:pt>
                <c:pt idx="337">
                  <c:v>181.33699999999999</c:v>
                </c:pt>
                <c:pt idx="338">
                  <c:v>181.65100000000001</c:v>
                </c:pt>
                <c:pt idx="339">
                  <c:v>181.95400000000001</c:v>
                </c:pt>
                <c:pt idx="340">
                  <c:v>182.25200000000001</c:v>
                </c:pt>
                <c:pt idx="341">
                  <c:v>182.55199999999999</c:v>
                </c:pt>
                <c:pt idx="342">
                  <c:v>182.87299999999999</c:v>
                </c:pt>
                <c:pt idx="343">
                  <c:v>183.13200000000001</c:v>
                </c:pt>
                <c:pt idx="344">
                  <c:v>183.458</c:v>
                </c:pt>
                <c:pt idx="345">
                  <c:v>183.73500000000001</c:v>
                </c:pt>
                <c:pt idx="346">
                  <c:v>184.04499999999999</c:v>
                </c:pt>
                <c:pt idx="347">
                  <c:v>184.358</c:v>
                </c:pt>
                <c:pt idx="348">
                  <c:v>184.66499999999999</c:v>
                </c:pt>
                <c:pt idx="349">
                  <c:v>184.952</c:v>
                </c:pt>
                <c:pt idx="350">
                  <c:v>185.25299999999999</c:v>
                </c:pt>
                <c:pt idx="351">
                  <c:v>185.523</c:v>
                </c:pt>
                <c:pt idx="352">
                  <c:v>185.845</c:v>
                </c:pt>
                <c:pt idx="353">
                  <c:v>186.14699999999999</c:v>
                </c:pt>
                <c:pt idx="354">
                  <c:v>186.453</c:v>
                </c:pt>
                <c:pt idx="355">
                  <c:v>186.768</c:v>
                </c:pt>
                <c:pt idx="356">
                  <c:v>187.04400000000001</c:v>
                </c:pt>
                <c:pt idx="357">
                  <c:v>187.358</c:v>
                </c:pt>
                <c:pt idx="358">
                  <c:v>187.63800000000001</c:v>
                </c:pt>
                <c:pt idx="359">
                  <c:v>187.96100000000001</c:v>
                </c:pt>
                <c:pt idx="360">
                  <c:v>188.25299999999999</c:v>
                </c:pt>
                <c:pt idx="361">
                  <c:v>188.54300000000001</c:v>
                </c:pt>
                <c:pt idx="362">
                  <c:v>188.86500000000001</c:v>
                </c:pt>
                <c:pt idx="363">
                  <c:v>189.143</c:v>
                </c:pt>
                <c:pt idx="364">
                  <c:v>189.45699999999999</c:v>
                </c:pt>
                <c:pt idx="365">
                  <c:v>189.72300000000001</c:v>
                </c:pt>
                <c:pt idx="366">
                  <c:v>190.035</c:v>
                </c:pt>
                <c:pt idx="367">
                  <c:v>190.34200000000001</c:v>
                </c:pt>
                <c:pt idx="368">
                  <c:v>190.643</c:v>
                </c:pt>
                <c:pt idx="369">
                  <c:v>190.96600000000001</c:v>
                </c:pt>
                <c:pt idx="370">
                  <c:v>191.238</c:v>
                </c:pt>
                <c:pt idx="371">
                  <c:v>191.54400000000001</c:v>
                </c:pt>
                <c:pt idx="372">
                  <c:v>191.85300000000001</c:v>
                </c:pt>
                <c:pt idx="373">
                  <c:v>192.12899999999999</c:v>
                </c:pt>
                <c:pt idx="374">
                  <c:v>192.44399999999999</c:v>
                </c:pt>
                <c:pt idx="375">
                  <c:v>192.739</c:v>
                </c:pt>
                <c:pt idx="376">
                  <c:v>193.054</c:v>
                </c:pt>
                <c:pt idx="377">
                  <c:v>193.321</c:v>
                </c:pt>
                <c:pt idx="378">
                  <c:v>193.64099999999999</c:v>
                </c:pt>
                <c:pt idx="379">
                  <c:v>193.95099999999999</c:v>
                </c:pt>
                <c:pt idx="380">
                  <c:v>194.25899999999999</c:v>
                </c:pt>
                <c:pt idx="381">
                  <c:v>194.53800000000001</c:v>
                </c:pt>
                <c:pt idx="382">
                  <c:v>194.85300000000001</c:v>
                </c:pt>
                <c:pt idx="383">
                  <c:v>195.15799999999999</c:v>
                </c:pt>
                <c:pt idx="384">
                  <c:v>195.465</c:v>
                </c:pt>
                <c:pt idx="385">
                  <c:v>195.73699999999999</c:v>
                </c:pt>
                <c:pt idx="386">
                  <c:v>196.06</c:v>
                </c:pt>
                <c:pt idx="387">
                  <c:v>196.35599999999999</c:v>
                </c:pt>
                <c:pt idx="388">
                  <c:v>196.61500000000001</c:v>
                </c:pt>
                <c:pt idx="389">
                  <c:v>196.958</c:v>
                </c:pt>
                <c:pt idx="390">
                  <c:v>197.274</c:v>
                </c:pt>
                <c:pt idx="391">
                  <c:v>197.547</c:v>
                </c:pt>
                <c:pt idx="392">
                  <c:v>197.85400000000001</c:v>
                </c:pt>
                <c:pt idx="393">
                  <c:v>198.16499999999999</c:v>
                </c:pt>
                <c:pt idx="394">
                  <c:v>198.45699999999999</c:v>
                </c:pt>
                <c:pt idx="395">
                  <c:v>198.756</c:v>
                </c:pt>
                <c:pt idx="396">
                  <c:v>199.02799999999999</c:v>
                </c:pt>
                <c:pt idx="397">
                  <c:v>199.35900000000001</c:v>
                </c:pt>
                <c:pt idx="398">
                  <c:v>199.64500000000001</c:v>
                </c:pt>
                <c:pt idx="399">
                  <c:v>199.95400000000001</c:v>
                </c:pt>
                <c:pt idx="400">
                  <c:v>200.22200000000001</c:v>
                </c:pt>
                <c:pt idx="401">
                  <c:v>200.55600000000001</c:v>
                </c:pt>
                <c:pt idx="402">
                  <c:v>200.83799999999999</c:v>
                </c:pt>
                <c:pt idx="403">
                  <c:v>201.12100000000001</c:v>
                </c:pt>
                <c:pt idx="404">
                  <c:v>201.47</c:v>
                </c:pt>
                <c:pt idx="405">
                  <c:v>201.73099999999999</c:v>
                </c:pt>
                <c:pt idx="406">
                  <c:v>202.05600000000001</c:v>
                </c:pt>
                <c:pt idx="407">
                  <c:v>202.33799999999999</c:v>
                </c:pt>
                <c:pt idx="408">
                  <c:v>202.65799999999999</c:v>
                </c:pt>
                <c:pt idx="409">
                  <c:v>202.93899999999999</c:v>
                </c:pt>
                <c:pt idx="410">
                  <c:v>203.232</c:v>
                </c:pt>
                <c:pt idx="411">
                  <c:v>203.559</c:v>
                </c:pt>
                <c:pt idx="412">
                  <c:v>203.863</c:v>
                </c:pt>
                <c:pt idx="413">
                  <c:v>204.142</c:v>
                </c:pt>
                <c:pt idx="414">
                  <c:v>204.45599999999999</c:v>
                </c:pt>
                <c:pt idx="415">
                  <c:v>204.73099999999999</c:v>
                </c:pt>
                <c:pt idx="416">
                  <c:v>205.041</c:v>
                </c:pt>
                <c:pt idx="417">
                  <c:v>205.32</c:v>
                </c:pt>
                <c:pt idx="418">
                  <c:v>205.62700000000001</c:v>
                </c:pt>
                <c:pt idx="419">
                  <c:v>205.964</c:v>
                </c:pt>
                <c:pt idx="420">
                  <c:v>206.255</c:v>
                </c:pt>
                <c:pt idx="421">
                  <c:v>206.57599999999999</c:v>
                </c:pt>
                <c:pt idx="422">
                  <c:v>206.851</c:v>
                </c:pt>
                <c:pt idx="423">
                  <c:v>207.16</c:v>
                </c:pt>
                <c:pt idx="424">
                  <c:v>207.417</c:v>
                </c:pt>
                <c:pt idx="425">
                  <c:v>207.745</c:v>
                </c:pt>
                <c:pt idx="426">
                  <c:v>208.065</c:v>
                </c:pt>
                <c:pt idx="427">
                  <c:v>208.35900000000001</c:v>
                </c:pt>
                <c:pt idx="428">
                  <c:v>208.62100000000001</c:v>
                </c:pt>
                <c:pt idx="429">
                  <c:v>208.916</c:v>
                </c:pt>
                <c:pt idx="430">
                  <c:v>209.23500000000001</c:v>
                </c:pt>
                <c:pt idx="431">
                  <c:v>209.536</c:v>
                </c:pt>
                <c:pt idx="432">
                  <c:v>209.85599999999999</c:v>
                </c:pt>
                <c:pt idx="433">
                  <c:v>210.13300000000001</c:v>
                </c:pt>
                <c:pt idx="434">
                  <c:v>210.441</c:v>
                </c:pt>
                <c:pt idx="435">
                  <c:v>210.732</c:v>
                </c:pt>
                <c:pt idx="436">
                  <c:v>211.06</c:v>
                </c:pt>
                <c:pt idx="437">
                  <c:v>211.34899999999999</c:v>
                </c:pt>
                <c:pt idx="438">
                  <c:v>211.63300000000001</c:v>
                </c:pt>
                <c:pt idx="439">
                  <c:v>211.91800000000001</c:v>
                </c:pt>
                <c:pt idx="440">
                  <c:v>212.256</c:v>
                </c:pt>
                <c:pt idx="441">
                  <c:v>212.52799999999999</c:v>
                </c:pt>
                <c:pt idx="442">
                  <c:v>212.85599999999999</c:v>
                </c:pt>
                <c:pt idx="443">
                  <c:v>213.16200000000001</c:v>
                </c:pt>
                <c:pt idx="444">
                  <c:v>213.43199999999999</c:v>
                </c:pt>
                <c:pt idx="445">
                  <c:v>213.739</c:v>
                </c:pt>
                <c:pt idx="446">
                  <c:v>214.02699999999999</c:v>
                </c:pt>
                <c:pt idx="447">
                  <c:v>214.34399999999999</c:v>
                </c:pt>
                <c:pt idx="448">
                  <c:v>214.66499999999999</c:v>
                </c:pt>
                <c:pt idx="449">
                  <c:v>214.92599999999999</c:v>
                </c:pt>
                <c:pt idx="450">
                  <c:v>215.221</c:v>
                </c:pt>
                <c:pt idx="451">
                  <c:v>215.54900000000001</c:v>
                </c:pt>
                <c:pt idx="452">
                  <c:v>215.82400000000001</c:v>
                </c:pt>
                <c:pt idx="453">
                  <c:v>216.15199999999999</c:v>
                </c:pt>
                <c:pt idx="454">
                  <c:v>216.423</c:v>
                </c:pt>
                <c:pt idx="455">
                  <c:v>216.72300000000001</c:v>
                </c:pt>
                <c:pt idx="456">
                  <c:v>217.03399999999999</c:v>
                </c:pt>
                <c:pt idx="457">
                  <c:v>217.32900000000001</c:v>
                </c:pt>
                <c:pt idx="458">
                  <c:v>217.643</c:v>
                </c:pt>
                <c:pt idx="459">
                  <c:v>217.94200000000001</c:v>
                </c:pt>
                <c:pt idx="460">
                  <c:v>218.26400000000001</c:v>
                </c:pt>
                <c:pt idx="461">
                  <c:v>218.53899999999999</c:v>
                </c:pt>
                <c:pt idx="462">
                  <c:v>218.83</c:v>
                </c:pt>
                <c:pt idx="463">
                  <c:v>219.15299999999999</c:v>
                </c:pt>
                <c:pt idx="464">
                  <c:v>219.46299999999999</c:v>
                </c:pt>
                <c:pt idx="465">
                  <c:v>219.738</c:v>
                </c:pt>
                <c:pt idx="466">
                  <c:v>220.072</c:v>
                </c:pt>
                <c:pt idx="467">
                  <c:v>220.36600000000001</c:v>
                </c:pt>
                <c:pt idx="468">
                  <c:v>220.654</c:v>
                </c:pt>
                <c:pt idx="469">
                  <c:v>220.947</c:v>
                </c:pt>
                <c:pt idx="470">
                  <c:v>221.238</c:v>
                </c:pt>
                <c:pt idx="471">
                  <c:v>221.55699999999999</c:v>
                </c:pt>
                <c:pt idx="472">
                  <c:v>221.85</c:v>
                </c:pt>
                <c:pt idx="473">
                  <c:v>222.19399999999999</c:v>
                </c:pt>
                <c:pt idx="474">
                  <c:v>222.45500000000001</c:v>
                </c:pt>
                <c:pt idx="475">
                  <c:v>222.714</c:v>
                </c:pt>
                <c:pt idx="476">
                  <c:v>223.04300000000001</c:v>
                </c:pt>
                <c:pt idx="477">
                  <c:v>223.36699999999999</c:v>
                </c:pt>
                <c:pt idx="478">
                  <c:v>223.678</c:v>
                </c:pt>
                <c:pt idx="479">
                  <c:v>223.91399999999999</c:v>
                </c:pt>
                <c:pt idx="480">
                  <c:v>224.274</c:v>
                </c:pt>
                <c:pt idx="481">
                  <c:v>224.56700000000001</c:v>
                </c:pt>
                <c:pt idx="482">
                  <c:v>224.821</c:v>
                </c:pt>
                <c:pt idx="483">
                  <c:v>225.131</c:v>
                </c:pt>
                <c:pt idx="484">
                  <c:v>225.47499999999999</c:v>
                </c:pt>
                <c:pt idx="485">
                  <c:v>225.73500000000001</c:v>
                </c:pt>
                <c:pt idx="486">
                  <c:v>226.05500000000001</c:v>
                </c:pt>
                <c:pt idx="487">
                  <c:v>226.363</c:v>
                </c:pt>
                <c:pt idx="488">
                  <c:v>226.648</c:v>
                </c:pt>
                <c:pt idx="489">
                  <c:v>226.94399999999999</c:v>
                </c:pt>
                <c:pt idx="490">
                  <c:v>227.215</c:v>
                </c:pt>
                <c:pt idx="491">
                  <c:v>227.53399999999999</c:v>
                </c:pt>
                <c:pt idx="492">
                  <c:v>227.83099999999999</c:v>
                </c:pt>
                <c:pt idx="493">
                  <c:v>228.12200000000001</c:v>
                </c:pt>
                <c:pt idx="494">
                  <c:v>228.422</c:v>
                </c:pt>
                <c:pt idx="495">
                  <c:v>228.74799999999999</c:v>
                </c:pt>
                <c:pt idx="496">
                  <c:v>229.047</c:v>
                </c:pt>
                <c:pt idx="497">
                  <c:v>229.34800000000001</c:v>
                </c:pt>
                <c:pt idx="498">
                  <c:v>229.65100000000001</c:v>
                </c:pt>
                <c:pt idx="499">
                  <c:v>229.94499999999999</c:v>
                </c:pt>
                <c:pt idx="500">
                  <c:v>230.24199999999999</c:v>
                </c:pt>
                <c:pt idx="501">
                  <c:v>230.55799999999999</c:v>
                </c:pt>
                <c:pt idx="502">
                  <c:v>230.863</c:v>
                </c:pt>
                <c:pt idx="503">
                  <c:v>231.12700000000001</c:v>
                </c:pt>
                <c:pt idx="504">
                  <c:v>231.44200000000001</c:v>
                </c:pt>
                <c:pt idx="505">
                  <c:v>231.73</c:v>
                </c:pt>
                <c:pt idx="506">
                  <c:v>232.053</c:v>
                </c:pt>
                <c:pt idx="507">
                  <c:v>232.345</c:v>
                </c:pt>
                <c:pt idx="508">
                  <c:v>232.64</c:v>
                </c:pt>
                <c:pt idx="509">
                  <c:v>232.92400000000001</c:v>
                </c:pt>
                <c:pt idx="510">
                  <c:v>233.273</c:v>
                </c:pt>
                <c:pt idx="511">
                  <c:v>233.56</c:v>
                </c:pt>
                <c:pt idx="512">
                  <c:v>233.81800000000001</c:v>
                </c:pt>
                <c:pt idx="513">
                  <c:v>234.15799999999999</c:v>
                </c:pt>
                <c:pt idx="514">
                  <c:v>234.417</c:v>
                </c:pt>
                <c:pt idx="515">
                  <c:v>234.77699999999999</c:v>
                </c:pt>
                <c:pt idx="516">
                  <c:v>235.02199999999999</c:v>
                </c:pt>
                <c:pt idx="517">
                  <c:v>235.33600000000001</c:v>
                </c:pt>
                <c:pt idx="518">
                  <c:v>235.631</c:v>
                </c:pt>
                <c:pt idx="519">
                  <c:v>235.94800000000001</c:v>
                </c:pt>
                <c:pt idx="520">
                  <c:v>236.26499999999999</c:v>
                </c:pt>
                <c:pt idx="521">
                  <c:v>236.51599999999999</c:v>
                </c:pt>
                <c:pt idx="522">
                  <c:v>236.83099999999999</c:v>
                </c:pt>
                <c:pt idx="523">
                  <c:v>237.148</c:v>
                </c:pt>
                <c:pt idx="524">
                  <c:v>237.417</c:v>
                </c:pt>
                <c:pt idx="525">
                  <c:v>237.73500000000001</c:v>
                </c:pt>
                <c:pt idx="526">
                  <c:v>238.03700000000001</c:v>
                </c:pt>
                <c:pt idx="527">
                  <c:v>238.35300000000001</c:v>
                </c:pt>
                <c:pt idx="528">
                  <c:v>238.65600000000001</c:v>
                </c:pt>
                <c:pt idx="529">
                  <c:v>238.923</c:v>
                </c:pt>
                <c:pt idx="530">
                  <c:v>239.24199999999999</c:v>
                </c:pt>
                <c:pt idx="531">
                  <c:v>239.542</c:v>
                </c:pt>
                <c:pt idx="532">
                  <c:v>239.86199999999999</c:v>
                </c:pt>
                <c:pt idx="533">
                  <c:v>240.16200000000001</c:v>
                </c:pt>
                <c:pt idx="534">
                  <c:v>240.43</c:v>
                </c:pt>
                <c:pt idx="535">
                  <c:v>240.74799999999999</c:v>
                </c:pt>
                <c:pt idx="536">
                  <c:v>241.066</c:v>
                </c:pt>
                <c:pt idx="537">
                  <c:v>241.31800000000001</c:v>
                </c:pt>
                <c:pt idx="538">
                  <c:v>241.636</c:v>
                </c:pt>
                <c:pt idx="539">
                  <c:v>241.93600000000001</c:v>
                </c:pt>
                <c:pt idx="540">
                  <c:v>242.221</c:v>
                </c:pt>
                <c:pt idx="541">
                  <c:v>242.53800000000001</c:v>
                </c:pt>
                <c:pt idx="542">
                  <c:v>242.85599999999999</c:v>
                </c:pt>
                <c:pt idx="543">
                  <c:v>243.155</c:v>
                </c:pt>
                <c:pt idx="544">
                  <c:v>243.42400000000001</c:v>
                </c:pt>
                <c:pt idx="545">
                  <c:v>243.74100000000001</c:v>
                </c:pt>
                <c:pt idx="546">
                  <c:v>244.042</c:v>
                </c:pt>
                <c:pt idx="547">
                  <c:v>244.35400000000001</c:v>
                </c:pt>
                <c:pt idx="548">
                  <c:v>244.66800000000001</c:v>
                </c:pt>
                <c:pt idx="549">
                  <c:v>244.917</c:v>
                </c:pt>
                <c:pt idx="550">
                  <c:v>245.24700000000001</c:v>
                </c:pt>
                <c:pt idx="551">
                  <c:v>245.54599999999999</c:v>
                </c:pt>
                <c:pt idx="552">
                  <c:v>245.81399999999999</c:v>
                </c:pt>
                <c:pt idx="553">
                  <c:v>246.16399999999999</c:v>
                </c:pt>
                <c:pt idx="554">
                  <c:v>246.429</c:v>
                </c:pt>
                <c:pt idx="555">
                  <c:v>246.74600000000001</c:v>
                </c:pt>
                <c:pt idx="556">
                  <c:v>247.04599999999999</c:v>
                </c:pt>
                <c:pt idx="557">
                  <c:v>247.346</c:v>
                </c:pt>
                <c:pt idx="558">
                  <c:v>247.614</c:v>
                </c:pt>
                <c:pt idx="559">
                  <c:v>247.93199999999999</c:v>
                </c:pt>
                <c:pt idx="560">
                  <c:v>248.233</c:v>
                </c:pt>
                <c:pt idx="561">
                  <c:v>248.54900000000001</c:v>
                </c:pt>
                <c:pt idx="562">
                  <c:v>248.851</c:v>
                </c:pt>
                <c:pt idx="563">
                  <c:v>249.16800000000001</c:v>
                </c:pt>
                <c:pt idx="564">
                  <c:v>249.435</c:v>
                </c:pt>
                <c:pt idx="565">
                  <c:v>249.73500000000001</c:v>
                </c:pt>
                <c:pt idx="566">
                  <c:v>250.053</c:v>
                </c:pt>
                <c:pt idx="567">
                  <c:v>250.35300000000001</c:v>
                </c:pt>
                <c:pt idx="568">
                  <c:v>250.655</c:v>
                </c:pt>
                <c:pt idx="569">
                  <c:v>250.92099999999999</c:v>
                </c:pt>
                <c:pt idx="570">
                  <c:v>251.238</c:v>
                </c:pt>
                <c:pt idx="571">
                  <c:v>251.53899999999999</c:v>
                </c:pt>
                <c:pt idx="572">
                  <c:v>251.85599999999999</c:v>
                </c:pt>
                <c:pt idx="573">
                  <c:v>252.15600000000001</c:v>
                </c:pt>
                <c:pt idx="574">
                  <c:v>252.423</c:v>
                </c:pt>
                <c:pt idx="575">
                  <c:v>252.739</c:v>
                </c:pt>
                <c:pt idx="576">
                  <c:v>253.04</c:v>
                </c:pt>
                <c:pt idx="577">
                  <c:v>253.35599999999999</c:v>
                </c:pt>
                <c:pt idx="578">
                  <c:v>253.67400000000001</c:v>
                </c:pt>
                <c:pt idx="579">
                  <c:v>253.94</c:v>
                </c:pt>
                <c:pt idx="580">
                  <c:v>254.24</c:v>
                </c:pt>
                <c:pt idx="581">
                  <c:v>254.55799999999999</c:v>
                </c:pt>
                <c:pt idx="582">
                  <c:v>254.822</c:v>
                </c:pt>
                <c:pt idx="583">
                  <c:v>255.14</c:v>
                </c:pt>
                <c:pt idx="584">
                  <c:v>255.43899999999999</c:v>
                </c:pt>
                <c:pt idx="585">
                  <c:v>255.72399999999999</c:v>
                </c:pt>
                <c:pt idx="586">
                  <c:v>256.04000000000002</c:v>
                </c:pt>
                <c:pt idx="587">
                  <c:v>256.34100000000001</c:v>
                </c:pt>
                <c:pt idx="588">
                  <c:v>256.642</c:v>
                </c:pt>
                <c:pt idx="589">
                  <c:v>256.95699999999999</c:v>
                </c:pt>
                <c:pt idx="590">
                  <c:v>257.25700000000001</c:v>
                </c:pt>
                <c:pt idx="591">
                  <c:v>257.57400000000001</c:v>
                </c:pt>
                <c:pt idx="592">
                  <c:v>257.83999999999997</c:v>
                </c:pt>
                <c:pt idx="593">
                  <c:v>258.14</c:v>
                </c:pt>
                <c:pt idx="594">
                  <c:v>258.43900000000002</c:v>
                </c:pt>
                <c:pt idx="595">
                  <c:v>258.75599999999997</c:v>
                </c:pt>
                <c:pt idx="596">
                  <c:v>259.05700000000002</c:v>
                </c:pt>
                <c:pt idx="597">
                  <c:v>259.32299999999998</c:v>
                </c:pt>
                <c:pt idx="598">
                  <c:v>259.64</c:v>
                </c:pt>
                <c:pt idx="599">
                  <c:v>259.94</c:v>
                </c:pt>
                <c:pt idx="600">
                  <c:v>260.25700000000001</c:v>
                </c:pt>
                <c:pt idx="601">
                  <c:v>260.57100000000003</c:v>
                </c:pt>
                <c:pt idx="602">
                  <c:v>260.84199999999998</c:v>
                </c:pt>
                <c:pt idx="603">
                  <c:v>261.13799999999998</c:v>
                </c:pt>
                <c:pt idx="604">
                  <c:v>261.45299999999997</c:v>
                </c:pt>
                <c:pt idx="605">
                  <c:v>261.71600000000001</c:v>
                </c:pt>
                <c:pt idx="606">
                  <c:v>262.03199999999998</c:v>
                </c:pt>
                <c:pt idx="607">
                  <c:v>262.33</c:v>
                </c:pt>
                <c:pt idx="608">
                  <c:v>262.63</c:v>
                </c:pt>
                <c:pt idx="609">
                  <c:v>262.94499999999999</c:v>
                </c:pt>
                <c:pt idx="610">
                  <c:v>263.262</c:v>
                </c:pt>
                <c:pt idx="611">
                  <c:v>263.56200000000001</c:v>
                </c:pt>
                <c:pt idx="612">
                  <c:v>263.82799999999997</c:v>
                </c:pt>
                <c:pt idx="613">
                  <c:v>264.14600000000002</c:v>
                </c:pt>
                <c:pt idx="614">
                  <c:v>264.447</c:v>
                </c:pt>
                <c:pt idx="615">
                  <c:v>264.76400000000001</c:v>
                </c:pt>
                <c:pt idx="616">
                  <c:v>265.03100000000001</c:v>
                </c:pt>
                <c:pt idx="617">
                  <c:v>265.33199999999999</c:v>
                </c:pt>
                <c:pt idx="618">
                  <c:v>265.63299999999998</c:v>
                </c:pt>
                <c:pt idx="619">
                  <c:v>265.95</c:v>
                </c:pt>
                <c:pt idx="620">
                  <c:v>266.24900000000002</c:v>
                </c:pt>
                <c:pt idx="621">
                  <c:v>266.517</c:v>
                </c:pt>
                <c:pt idx="622">
                  <c:v>266.834</c:v>
                </c:pt>
                <c:pt idx="623">
                  <c:v>267.15100000000001</c:v>
                </c:pt>
                <c:pt idx="624">
                  <c:v>267.45100000000002</c:v>
                </c:pt>
                <c:pt idx="625">
                  <c:v>267.71899999999999</c:v>
                </c:pt>
                <c:pt idx="626">
                  <c:v>268.03699999999998</c:v>
                </c:pt>
                <c:pt idx="627">
                  <c:v>268.33699999999999</c:v>
                </c:pt>
                <c:pt idx="628">
                  <c:v>268.654</c:v>
                </c:pt>
                <c:pt idx="629">
                  <c:v>268.92099999999999</c:v>
                </c:pt>
                <c:pt idx="630">
                  <c:v>269.221</c:v>
                </c:pt>
                <c:pt idx="631">
                  <c:v>269.52100000000002</c:v>
                </c:pt>
                <c:pt idx="632">
                  <c:v>269.83699999999999</c:v>
                </c:pt>
                <c:pt idx="633">
                  <c:v>270.13900000000001</c:v>
                </c:pt>
                <c:pt idx="634">
                  <c:v>270.45499999999998</c:v>
                </c:pt>
                <c:pt idx="635">
                  <c:v>270.72300000000001</c:v>
                </c:pt>
                <c:pt idx="636">
                  <c:v>271.03899999999999</c:v>
                </c:pt>
                <c:pt idx="637">
                  <c:v>271.339</c:v>
                </c:pt>
                <c:pt idx="638">
                  <c:v>271.65600000000001</c:v>
                </c:pt>
                <c:pt idx="639">
                  <c:v>271.95499999999998</c:v>
                </c:pt>
                <c:pt idx="640">
                  <c:v>272.22399999999999</c:v>
                </c:pt>
                <c:pt idx="641">
                  <c:v>272.53899999999999</c:v>
                </c:pt>
                <c:pt idx="642">
                  <c:v>272.83800000000002</c:v>
                </c:pt>
                <c:pt idx="643">
                  <c:v>273.13900000000001</c:v>
                </c:pt>
                <c:pt idx="644">
                  <c:v>273.45499999999998</c:v>
                </c:pt>
                <c:pt idx="645">
                  <c:v>273.77199999999999</c:v>
                </c:pt>
                <c:pt idx="646">
                  <c:v>274.03899999999999</c:v>
                </c:pt>
                <c:pt idx="647">
                  <c:v>274.35500000000002</c:v>
                </c:pt>
                <c:pt idx="648">
                  <c:v>274.65499999999997</c:v>
                </c:pt>
                <c:pt idx="649">
                  <c:v>274.95600000000002</c:v>
                </c:pt>
                <c:pt idx="650">
                  <c:v>275.23899999999998</c:v>
                </c:pt>
                <c:pt idx="651">
                  <c:v>275.55599999999998</c:v>
                </c:pt>
                <c:pt idx="652">
                  <c:v>275.87299999999999</c:v>
                </c:pt>
                <c:pt idx="653">
                  <c:v>276.12299999999999</c:v>
                </c:pt>
                <c:pt idx="654">
                  <c:v>276.43799999999999</c:v>
                </c:pt>
                <c:pt idx="655">
                  <c:v>276.75599999999997</c:v>
                </c:pt>
                <c:pt idx="656">
                  <c:v>277.05500000000001</c:v>
                </c:pt>
                <c:pt idx="657">
                  <c:v>277.35599999999999</c:v>
                </c:pt>
                <c:pt idx="658">
                  <c:v>277.62099999999998</c:v>
                </c:pt>
                <c:pt idx="659">
                  <c:v>277.93799999999999</c:v>
                </c:pt>
                <c:pt idx="660">
                  <c:v>278.25599999999997</c:v>
                </c:pt>
                <c:pt idx="661">
                  <c:v>278.55500000000001</c:v>
                </c:pt>
                <c:pt idx="662">
                  <c:v>278.822</c:v>
                </c:pt>
                <c:pt idx="663">
                  <c:v>279.13900000000001</c:v>
                </c:pt>
                <c:pt idx="664">
                  <c:v>279.43599999999998</c:v>
                </c:pt>
                <c:pt idx="665">
                  <c:v>279.74900000000002</c:v>
                </c:pt>
                <c:pt idx="666">
                  <c:v>280.01400000000001</c:v>
                </c:pt>
                <c:pt idx="667">
                  <c:v>280.32900000000001</c:v>
                </c:pt>
                <c:pt idx="668">
                  <c:v>280.64400000000001</c:v>
                </c:pt>
                <c:pt idx="669">
                  <c:v>280.94499999999999</c:v>
                </c:pt>
                <c:pt idx="670">
                  <c:v>281.26299999999998</c:v>
                </c:pt>
                <c:pt idx="671">
                  <c:v>281.52699999999999</c:v>
                </c:pt>
                <c:pt idx="672">
                  <c:v>281.82900000000001</c:v>
                </c:pt>
                <c:pt idx="673">
                  <c:v>282.14600000000002</c:v>
                </c:pt>
                <c:pt idx="674">
                  <c:v>282.44499999999999</c:v>
                </c:pt>
                <c:pt idx="675">
                  <c:v>282.76400000000001</c:v>
                </c:pt>
                <c:pt idx="676">
                  <c:v>283.03100000000001</c:v>
                </c:pt>
                <c:pt idx="677">
                  <c:v>283.34800000000001</c:v>
                </c:pt>
                <c:pt idx="678">
                  <c:v>283.66500000000002</c:v>
                </c:pt>
                <c:pt idx="679">
                  <c:v>283.91500000000002</c:v>
                </c:pt>
                <c:pt idx="680">
                  <c:v>284.23200000000003</c:v>
                </c:pt>
                <c:pt idx="681">
                  <c:v>284.55</c:v>
                </c:pt>
                <c:pt idx="682">
                  <c:v>284.86700000000002</c:v>
                </c:pt>
                <c:pt idx="683">
                  <c:v>285.11700000000002</c:v>
                </c:pt>
                <c:pt idx="684">
                  <c:v>285.435</c:v>
                </c:pt>
                <c:pt idx="685">
                  <c:v>285.73599999999999</c:v>
                </c:pt>
                <c:pt idx="686">
                  <c:v>286.06900000000002</c:v>
                </c:pt>
                <c:pt idx="687">
                  <c:v>286.31900000000002</c:v>
                </c:pt>
                <c:pt idx="688">
                  <c:v>286.63600000000002</c:v>
                </c:pt>
                <c:pt idx="689">
                  <c:v>286.95299999999997</c:v>
                </c:pt>
                <c:pt idx="690">
                  <c:v>287.27</c:v>
                </c:pt>
                <c:pt idx="691">
                  <c:v>287.52199999999999</c:v>
                </c:pt>
                <c:pt idx="692">
                  <c:v>287.83699999999999</c:v>
                </c:pt>
                <c:pt idx="693">
                  <c:v>288.15499999999997</c:v>
                </c:pt>
                <c:pt idx="694">
                  <c:v>288.47199999999998</c:v>
                </c:pt>
                <c:pt idx="695">
                  <c:v>288.721</c:v>
                </c:pt>
                <c:pt idx="696">
                  <c:v>289.03800000000001</c:v>
                </c:pt>
                <c:pt idx="697">
                  <c:v>289.35599999999999</c:v>
                </c:pt>
                <c:pt idx="698">
                  <c:v>289.67200000000003</c:v>
                </c:pt>
                <c:pt idx="699">
                  <c:v>289.92099999999999</c:v>
                </c:pt>
                <c:pt idx="700">
                  <c:v>290.238</c:v>
                </c:pt>
                <c:pt idx="701">
                  <c:v>290.55599999999998</c:v>
                </c:pt>
                <c:pt idx="702">
                  <c:v>290.822</c:v>
                </c:pt>
                <c:pt idx="703">
                  <c:v>291.13799999999998</c:v>
                </c:pt>
                <c:pt idx="704">
                  <c:v>291.43700000000001</c:v>
                </c:pt>
                <c:pt idx="705">
                  <c:v>291.75400000000002</c:v>
                </c:pt>
                <c:pt idx="706">
                  <c:v>292.02100000000002</c:v>
                </c:pt>
                <c:pt idx="707">
                  <c:v>292.33699999999999</c:v>
                </c:pt>
                <c:pt idx="708">
                  <c:v>292.65499999999997</c:v>
                </c:pt>
                <c:pt idx="709">
                  <c:v>292.95400000000001</c:v>
                </c:pt>
                <c:pt idx="710">
                  <c:v>293.238</c:v>
                </c:pt>
                <c:pt idx="711">
                  <c:v>293.55500000000001</c:v>
                </c:pt>
                <c:pt idx="712">
                  <c:v>293.87099999999998</c:v>
                </c:pt>
                <c:pt idx="713">
                  <c:v>294.13900000000001</c:v>
                </c:pt>
                <c:pt idx="714">
                  <c:v>294.43900000000002</c:v>
                </c:pt>
                <c:pt idx="715">
                  <c:v>294.755</c:v>
                </c:pt>
                <c:pt idx="716">
                  <c:v>295.02100000000002</c:v>
                </c:pt>
                <c:pt idx="717">
                  <c:v>295.339</c:v>
                </c:pt>
                <c:pt idx="718">
                  <c:v>295.63900000000001</c:v>
                </c:pt>
                <c:pt idx="719">
                  <c:v>295.95400000000001</c:v>
                </c:pt>
                <c:pt idx="720">
                  <c:v>296.27300000000002</c:v>
                </c:pt>
                <c:pt idx="721">
                  <c:v>296.52199999999999</c:v>
                </c:pt>
                <c:pt idx="722">
                  <c:v>296.83800000000002</c:v>
                </c:pt>
                <c:pt idx="723">
                  <c:v>297.154</c:v>
                </c:pt>
                <c:pt idx="724">
                  <c:v>297.45499999999998</c:v>
                </c:pt>
                <c:pt idx="725">
                  <c:v>297.72000000000003</c:v>
                </c:pt>
                <c:pt idx="726">
                  <c:v>298.03699999999998</c:v>
                </c:pt>
                <c:pt idx="727">
                  <c:v>298.35599999999999</c:v>
                </c:pt>
                <c:pt idx="728">
                  <c:v>298.62200000000001</c:v>
                </c:pt>
                <c:pt idx="729">
                  <c:v>298.93400000000003</c:v>
                </c:pt>
                <c:pt idx="730">
                  <c:v>299.233</c:v>
                </c:pt>
                <c:pt idx="731">
                  <c:v>299.54700000000003</c:v>
                </c:pt>
                <c:pt idx="732">
                  <c:v>299.863</c:v>
                </c:pt>
                <c:pt idx="733">
                  <c:v>300.178</c:v>
                </c:pt>
                <c:pt idx="734">
                  <c:v>300.44499999999999</c:v>
                </c:pt>
                <c:pt idx="735">
                  <c:v>300.74400000000003</c:v>
                </c:pt>
                <c:pt idx="736">
                  <c:v>301.06200000000001</c:v>
                </c:pt>
                <c:pt idx="737">
                  <c:v>301.32900000000001</c:v>
                </c:pt>
                <c:pt idx="738">
                  <c:v>301.64600000000002</c:v>
                </c:pt>
                <c:pt idx="739">
                  <c:v>301.964</c:v>
                </c:pt>
                <c:pt idx="740">
                  <c:v>302.26400000000001</c:v>
                </c:pt>
                <c:pt idx="741">
                  <c:v>302.52999999999997</c:v>
                </c:pt>
                <c:pt idx="742">
                  <c:v>302.84800000000001</c:v>
                </c:pt>
                <c:pt idx="743">
                  <c:v>303.16500000000002</c:v>
                </c:pt>
                <c:pt idx="744">
                  <c:v>303.43299999999999</c:v>
                </c:pt>
                <c:pt idx="745">
                  <c:v>303.73200000000003</c:v>
                </c:pt>
                <c:pt idx="746">
                  <c:v>304.017</c:v>
                </c:pt>
                <c:pt idx="747">
                  <c:v>304.351</c:v>
                </c:pt>
                <c:pt idx="748">
                  <c:v>304.61799999999999</c:v>
                </c:pt>
                <c:pt idx="749">
                  <c:v>304.935</c:v>
                </c:pt>
                <c:pt idx="750">
                  <c:v>305.26900000000001</c:v>
                </c:pt>
                <c:pt idx="751">
                  <c:v>305.53399999999999</c:v>
                </c:pt>
                <c:pt idx="752">
                  <c:v>305.85199999999998</c:v>
                </c:pt>
                <c:pt idx="753">
                  <c:v>306.16899999999998</c:v>
                </c:pt>
                <c:pt idx="754">
                  <c:v>306.42099999999999</c:v>
                </c:pt>
                <c:pt idx="755">
                  <c:v>306.738</c:v>
                </c:pt>
                <c:pt idx="756">
                  <c:v>307.053</c:v>
                </c:pt>
                <c:pt idx="757">
                  <c:v>307.33800000000002</c:v>
                </c:pt>
                <c:pt idx="758">
                  <c:v>307.65499999999997</c:v>
                </c:pt>
                <c:pt idx="759">
                  <c:v>307.93799999999999</c:v>
                </c:pt>
                <c:pt idx="760">
                  <c:v>308.24</c:v>
                </c:pt>
                <c:pt idx="761">
                  <c:v>308.55599999999998</c:v>
                </c:pt>
                <c:pt idx="762">
                  <c:v>308.82299999999998</c:v>
                </c:pt>
                <c:pt idx="763">
                  <c:v>309.13900000000001</c:v>
                </c:pt>
                <c:pt idx="764">
                  <c:v>309.45600000000002</c:v>
                </c:pt>
                <c:pt idx="765">
                  <c:v>309.72199999999998</c:v>
                </c:pt>
                <c:pt idx="766">
                  <c:v>310.04000000000002</c:v>
                </c:pt>
                <c:pt idx="767">
                  <c:v>310.35599999999999</c:v>
                </c:pt>
                <c:pt idx="768">
                  <c:v>310.62400000000002</c:v>
                </c:pt>
                <c:pt idx="769">
                  <c:v>310.94099999999997</c:v>
                </c:pt>
                <c:pt idx="770">
                  <c:v>311.25799999999998</c:v>
                </c:pt>
                <c:pt idx="771">
                  <c:v>311.57299999999998</c:v>
                </c:pt>
                <c:pt idx="772">
                  <c:v>311.84100000000001</c:v>
                </c:pt>
                <c:pt idx="773">
                  <c:v>312.15699999999998</c:v>
                </c:pt>
                <c:pt idx="774">
                  <c:v>312.42399999999998</c:v>
                </c:pt>
                <c:pt idx="775">
                  <c:v>312.74099999999999</c:v>
                </c:pt>
                <c:pt idx="776">
                  <c:v>313.05700000000002</c:v>
                </c:pt>
                <c:pt idx="777">
                  <c:v>313.32299999999998</c:v>
                </c:pt>
                <c:pt idx="778">
                  <c:v>313.642</c:v>
                </c:pt>
                <c:pt idx="779">
                  <c:v>313.95699999999999</c:v>
                </c:pt>
                <c:pt idx="780">
                  <c:v>314.24099999999999</c:v>
                </c:pt>
                <c:pt idx="781">
                  <c:v>314.541</c:v>
                </c:pt>
                <c:pt idx="782">
                  <c:v>314.858</c:v>
                </c:pt>
                <c:pt idx="783">
                  <c:v>315.15800000000002</c:v>
                </c:pt>
                <c:pt idx="784">
                  <c:v>315.45800000000003</c:v>
                </c:pt>
                <c:pt idx="785">
                  <c:v>315.74099999999999</c:v>
                </c:pt>
                <c:pt idx="786">
                  <c:v>316.041</c:v>
                </c:pt>
                <c:pt idx="787">
                  <c:v>316.35700000000003</c:v>
                </c:pt>
                <c:pt idx="788">
                  <c:v>316.642</c:v>
                </c:pt>
                <c:pt idx="789">
                  <c:v>316.94099999999997</c:v>
                </c:pt>
                <c:pt idx="790">
                  <c:v>317.25900000000001</c:v>
                </c:pt>
                <c:pt idx="791">
                  <c:v>317.52499999999998</c:v>
                </c:pt>
                <c:pt idx="792">
                  <c:v>317.875</c:v>
                </c:pt>
                <c:pt idx="793">
                  <c:v>318.14299999999997</c:v>
                </c:pt>
                <c:pt idx="794">
                  <c:v>318.459</c:v>
                </c:pt>
                <c:pt idx="795">
                  <c:v>318.77800000000002</c:v>
                </c:pt>
                <c:pt idx="796">
                  <c:v>319.02600000000001</c:v>
                </c:pt>
                <c:pt idx="797">
                  <c:v>319.34199999999998</c:v>
                </c:pt>
                <c:pt idx="798">
                  <c:v>319.65899999999999</c:v>
                </c:pt>
                <c:pt idx="799">
                  <c:v>319.92599999999999</c:v>
                </c:pt>
                <c:pt idx="800">
                  <c:v>320.24</c:v>
                </c:pt>
              </c:numCache>
            </c:numRef>
          </c:xVal>
          <c:yVal>
            <c:numRef>
              <c:f>'2.3'!$B$2:$B$802</c:f>
              <c:numCache>
                <c:formatCode>General</c:formatCode>
                <c:ptCount val="801"/>
                <c:pt idx="0">
                  <c:v>1.9532803818999998E-8</c:v>
                </c:pt>
                <c:pt idx="1">
                  <c:v>1.3385403896E-8</c:v>
                </c:pt>
                <c:pt idx="2">
                  <c:v>1.3408695487E-8</c:v>
                </c:pt>
                <c:pt idx="3">
                  <c:v>1.3355748506999999E-8</c:v>
                </c:pt>
                <c:pt idx="4">
                  <c:v>1.3647824204E-8</c:v>
                </c:pt>
                <c:pt idx="5">
                  <c:v>1.3730059756E-8</c:v>
                </c:pt>
                <c:pt idx="6">
                  <c:v>1.3962610623000001E-8</c:v>
                </c:pt>
                <c:pt idx="7">
                  <c:v>1.3826499057E-8</c:v>
                </c:pt>
                <c:pt idx="8">
                  <c:v>1.4092928602E-8</c:v>
                </c:pt>
                <c:pt idx="9">
                  <c:v>1.4437708806000001E-8</c:v>
                </c:pt>
                <c:pt idx="10">
                  <c:v>1.461764132E-8</c:v>
                </c:pt>
                <c:pt idx="11">
                  <c:v>1.5111670137E-8</c:v>
                </c:pt>
                <c:pt idx="12">
                  <c:v>1.5293048605000001E-8</c:v>
                </c:pt>
                <c:pt idx="13">
                  <c:v>1.5555881916E-8</c:v>
                </c:pt>
                <c:pt idx="14">
                  <c:v>1.6481946473999999E-8</c:v>
                </c:pt>
                <c:pt idx="15">
                  <c:v>1.6736647623000002E-8</c:v>
                </c:pt>
                <c:pt idx="16">
                  <c:v>1.6423856052999999E-8</c:v>
                </c:pt>
                <c:pt idx="17">
                  <c:v>1.7606490488E-8</c:v>
                </c:pt>
                <c:pt idx="18">
                  <c:v>1.7082644631999999E-8</c:v>
                </c:pt>
                <c:pt idx="19">
                  <c:v>1.8588892202999999E-8</c:v>
                </c:pt>
                <c:pt idx="20">
                  <c:v>1.8174848292999999E-8</c:v>
                </c:pt>
                <c:pt idx="21">
                  <c:v>1.713347153E-8</c:v>
                </c:pt>
                <c:pt idx="22">
                  <c:v>1.7677939113E-8</c:v>
                </c:pt>
                <c:pt idx="23">
                  <c:v>1.6890393084E-8</c:v>
                </c:pt>
                <c:pt idx="24">
                  <c:v>1.6323813412E-8</c:v>
                </c:pt>
                <c:pt idx="25">
                  <c:v>1.7427467469E-8</c:v>
                </c:pt>
                <c:pt idx="26">
                  <c:v>1.7523808182000001E-8</c:v>
                </c:pt>
                <c:pt idx="27">
                  <c:v>1.7404341079000001E-8</c:v>
                </c:pt>
                <c:pt idx="28">
                  <c:v>1.7112345318999998E-8</c:v>
                </c:pt>
                <c:pt idx="29">
                  <c:v>1.7205634251000001E-8</c:v>
                </c:pt>
                <c:pt idx="30">
                  <c:v>1.6709654104999998E-8</c:v>
                </c:pt>
                <c:pt idx="31">
                  <c:v>1.6202969633E-8</c:v>
                </c:pt>
                <c:pt idx="32">
                  <c:v>1.6071350473000001E-8</c:v>
                </c:pt>
                <c:pt idx="33">
                  <c:v>1.6035045291999999E-8</c:v>
                </c:pt>
                <c:pt idx="34">
                  <c:v>1.5813956367000001E-8</c:v>
                </c:pt>
                <c:pt idx="35">
                  <c:v>1.6091963317E-8</c:v>
                </c:pt>
                <c:pt idx="36">
                  <c:v>1.6392954548999999E-8</c:v>
                </c:pt>
                <c:pt idx="37">
                  <c:v>1.6734741592E-8</c:v>
                </c:pt>
                <c:pt idx="38">
                  <c:v>1.6557825333000001E-8</c:v>
                </c:pt>
                <c:pt idx="39">
                  <c:v>1.6886325227E-8</c:v>
                </c:pt>
                <c:pt idx="40">
                  <c:v>1.6705472561000001E-8</c:v>
                </c:pt>
                <c:pt idx="41">
                  <c:v>1.6840976613000001E-8</c:v>
                </c:pt>
                <c:pt idx="42">
                  <c:v>1.7024499143999999E-8</c:v>
                </c:pt>
                <c:pt idx="43">
                  <c:v>1.7038651379000001E-8</c:v>
                </c:pt>
                <c:pt idx="44">
                  <c:v>1.6798784585999999E-8</c:v>
                </c:pt>
                <c:pt idx="45">
                  <c:v>1.6397569523999999E-8</c:v>
                </c:pt>
                <c:pt idx="46">
                  <c:v>1.6166517013999999E-8</c:v>
                </c:pt>
                <c:pt idx="47">
                  <c:v>1.6567446082000001E-8</c:v>
                </c:pt>
                <c:pt idx="48">
                  <c:v>1.6382660560999999E-8</c:v>
                </c:pt>
                <c:pt idx="49">
                  <c:v>1.5990698543E-8</c:v>
                </c:pt>
                <c:pt idx="50">
                  <c:v>1.5741241199000001E-8</c:v>
                </c:pt>
                <c:pt idx="51">
                  <c:v>1.5625419180999999E-8</c:v>
                </c:pt>
                <c:pt idx="52">
                  <c:v>1.6009598980000001E-8</c:v>
                </c:pt>
                <c:pt idx="53">
                  <c:v>1.6087833288000001E-8</c:v>
                </c:pt>
                <c:pt idx="54">
                  <c:v>1.588614218E-8</c:v>
                </c:pt>
                <c:pt idx="55">
                  <c:v>1.560615992E-8</c:v>
                </c:pt>
                <c:pt idx="56">
                  <c:v>1.5553293763999999E-8</c:v>
                </c:pt>
                <c:pt idx="57">
                  <c:v>1.5575205126E-8</c:v>
                </c:pt>
                <c:pt idx="58">
                  <c:v>1.5395427154999999E-8</c:v>
                </c:pt>
                <c:pt idx="59">
                  <c:v>1.5373503358999999E-8</c:v>
                </c:pt>
                <c:pt idx="60">
                  <c:v>1.5253794672E-8</c:v>
                </c:pt>
                <c:pt idx="61">
                  <c:v>1.5306085287999999E-8</c:v>
                </c:pt>
                <c:pt idx="62">
                  <c:v>1.5241861107000002E-8</c:v>
                </c:pt>
                <c:pt idx="63">
                  <c:v>1.5444520329000001E-8</c:v>
                </c:pt>
                <c:pt idx="64">
                  <c:v>1.5463800906000001E-8</c:v>
                </c:pt>
                <c:pt idx="65">
                  <c:v>1.5465159818999999E-8</c:v>
                </c:pt>
                <c:pt idx="66">
                  <c:v>1.5517084505999999E-8</c:v>
                </c:pt>
                <c:pt idx="67">
                  <c:v>1.5564886269E-8</c:v>
                </c:pt>
                <c:pt idx="68">
                  <c:v>1.5593681012999998E-8</c:v>
                </c:pt>
                <c:pt idx="69">
                  <c:v>1.5611442805000001E-8</c:v>
                </c:pt>
                <c:pt idx="70">
                  <c:v>1.5613457194000001E-8</c:v>
                </c:pt>
                <c:pt idx="71">
                  <c:v>1.5577121815000001E-8</c:v>
                </c:pt>
                <c:pt idx="72">
                  <c:v>1.5630584826E-8</c:v>
                </c:pt>
                <c:pt idx="73">
                  <c:v>1.5630998718E-8</c:v>
                </c:pt>
                <c:pt idx="74">
                  <c:v>1.5574531886000001E-8</c:v>
                </c:pt>
                <c:pt idx="75">
                  <c:v>1.5563381695E-8</c:v>
                </c:pt>
                <c:pt idx="76">
                  <c:v>1.5578093482000001E-8</c:v>
                </c:pt>
                <c:pt idx="77">
                  <c:v>1.5502266137E-8</c:v>
                </c:pt>
                <c:pt idx="78">
                  <c:v>1.5536613772999999E-8</c:v>
                </c:pt>
                <c:pt idx="79">
                  <c:v>1.5644145535E-8</c:v>
                </c:pt>
                <c:pt idx="80">
                  <c:v>1.5806307374000001E-8</c:v>
                </c:pt>
                <c:pt idx="81">
                  <c:v>1.5885998294999999E-8</c:v>
                </c:pt>
                <c:pt idx="82">
                  <c:v>1.5800697639000001E-8</c:v>
                </c:pt>
                <c:pt idx="83">
                  <c:v>1.5628025095999999E-8</c:v>
                </c:pt>
                <c:pt idx="84">
                  <c:v>1.5685600374E-8</c:v>
                </c:pt>
                <c:pt idx="85">
                  <c:v>1.6154720227999999E-8</c:v>
                </c:pt>
                <c:pt idx="86">
                  <c:v>1.6132004177000001E-8</c:v>
                </c:pt>
                <c:pt idx="87">
                  <c:v>2.8963755838000001E-8</c:v>
                </c:pt>
                <c:pt idx="88">
                  <c:v>2.9289619618999999E-8</c:v>
                </c:pt>
                <c:pt idx="89">
                  <c:v>2.8021226228E-8</c:v>
                </c:pt>
                <c:pt idx="90">
                  <c:v>2.830864787E-8</c:v>
                </c:pt>
                <c:pt idx="91">
                  <c:v>3.0599291989000002E-8</c:v>
                </c:pt>
                <c:pt idx="92">
                  <c:v>2.8511227157000001E-8</c:v>
                </c:pt>
                <c:pt idx="93">
                  <c:v>1.4283578764E-8</c:v>
                </c:pt>
                <c:pt idx="94">
                  <c:v>1.3969434498E-8</c:v>
                </c:pt>
                <c:pt idx="95">
                  <c:v>1.3829982493E-8</c:v>
                </c:pt>
                <c:pt idx="96">
                  <c:v>1.3824696055E-8</c:v>
                </c:pt>
                <c:pt idx="97">
                  <c:v>1.3769114737E-8</c:v>
                </c:pt>
                <c:pt idx="98">
                  <c:v>1.3761572325999999E-8</c:v>
                </c:pt>
                <c:pt idx="99">
                  <c:v>1.3828213240999999E-8</c:v>
                </c:pt>
                <c:pt idx="100">
                  <c:v>1.3763284734E-8</c:v>
                </c:pt>
                <c:pt idx="101">
                  <c:v>1.3741633609E-8</c:v>
                </c:pt>
                <c:pt idx="102">
                  <c:v>1.3816228162E-8</c:v>
                </c:pt>
                <c:pt idx="103">
                  <c:v>1.4145635774000001E-8</c:v>
                </c:pt>
                <c:pt idx="104">
                  <c:v>1.3572767799E-8</c:v>
                </c:pt>
                <c:pt idx="105">
                  <c:v>1.3509293240000001E-8</c:v>
                </c:pt>
                <c:pt idx="106">
                  <c:v>1.3570736535E-8</c:v>
                </c:pt>
                <c:pt idx="107">
                  <c:v>1.3784469566E-8</c:v>
                </c:pt>
                <c:pt idx="108">
                  <c:v>1.4336877463E-8</c:v>
                </c:pt>
                <c:pt idx="109">
                  <c:v>1.3488921978999999E-8</c:v>
                </c:pt>
                <c:pt idx="110">
                  <c:v>1.3498260286999999E-8</c:v>
                </c:pt>
                <c:pt idx="111">
                  <c:v>1.3423738565000001E-8</c:v>
                </c:pt>
                <c:pt idx="112">
                  <c:v>1.3398040899E-8</c:v>
                </c:pt>
                <c:pt idx="113">
                  <c:v>1.3455913717E-8</c:v>
                </c:pt>
                <c:pt idx="114">
                  <c:v>1.3265371023999999E-8</c:v>
                </c:pt>
                <c:pt idx="115">
                  <c:v>1.3213816707000001E-8</c:v>
                </c:pt>
                <c:pt idx="116">
                  <c:v>1.3203381499E-8</c:v>
                </c:pt>
                <c:pt idx="117">
                  <c:v>1.3222784645E-8</c:v>
                </c:pt>
                <c:pt idx="118">
                  <c:v>1.3232736684E-8</c:v>
                </c:pt>
                <c:pt idx="119">
                  <c:v>1.3260158304999999E-8</c:v>
                </c:pt>
                <c:pt idx="120">
                  <c:v>1.3253965925E-8</c:v>
                </c:pt>
                <c:pt idx="121">
                  <c:v>1.3252573261E-8</c:v>
                </c:pt>
                <c:pt idx="122">
                  <c:v>1.3254275011000001E-8</c:v>
                </c:pt>
                <c:pt idx="123">
                  <c:v>1.3258537379E-8</c:v>
                </c:pt>
                <c:pt idx="124">
                  <c:v>1.3270843091E-8</c:v>
                </c:pt>
                <c:pt idx="125">
                  <c:v>1.328782151E-8</c:v>
                </c:pt>
                <c:pt idx="126">
                  <c:v>1.3289470857000001E-8</c:v>
                </c:pt>
                <c:pt idx="127">
                  <c:v>1.3275184507E-8</c:v>
                </c:pt>
                <c:pt idx="128">
                  <c:v>1.32988065E-8</c:v>
                </c:pt>
                <c:pt idx="129">
                  <c:v>1.3346616257000001E-8</c:v>
                </c:pt>
                <c:pt idx="130">
                  <c:v>1.331295163E-8</c:v>
                </c:pt>
                <c:pt idx="131">
                  <c:v>1.3340089032999999E-8</c:v>
                </c:pt>
                <c:pt idx="132">
                  <c:v>1.3344007676999999E-8</c:v>
                </c:pt>
                <c:pt idx="133">
                  <c:v>1.3379700015000001E-8</c:v>
                </c:pt>
                <c:pt idx="134">
                  <c:v>1.3338266490999999E-8</c:v>
                </c:pt>
                <c:pt idx="135">
                  <c:v>1.3369114704E-8</c:v>
                </c:pt>
                <c:pt idx="136">
                  <c:v>1.3392269516000001E-8</c:v>
                </c:pt>
                <c:pt idx="137">
                  <c:v>1.3420229372E-8</c:v>
                </c:pt>
                <c:pt idx="138">
                  <c:v>1.3385594855E-8</c:v>
                </c:pt>
                <c:pt idx="139">
                  <c:v>1.3415173861E-8</c:v>
                </c:pt>
                <c:pt idx="140">
                  <c:v>1.3416750377E-8</c:v>
                </c:pt>
                <c:pt idx="141">
                  <c:v>1.3411889377000001E-8</c:v>
                </c:pt>
                <c:pt idx="142">
                  <c:v>1.3426960876000001E-8</c:v>
                </c:pt>
                <c:pt idx="143">
                  <c:v>1.3458605784999999E-8</c:v>
                </c:pt>
                <c:pt idx="144">
                  <c:v>1.349920975E-8</c:v>
                </c:pt>
                <c:pt idx="145">
                  <c:v>1.3513576924000001E-8</c:v>
                </c:pt>
                <c:pt idx="146">
                  <c:v>1.3529175114E-8</c:v>
                </c:pt>
                <c:pt idx="147">
                  <c:v>1.3559031231000001E-8</c:v>
                </c:pt>
                <c:pt idx="148">
                  <c:v>1.3605434113E-8</c:v>
                </c:pt>
                <c:pt idx="149">
                  <c:v>1.3781170871E-8</c:v>
                </c:pt>
                <c:pt idx="150">
                  <c:v>1.3605578886000001E-8</c:v>
                </c:pt>
                <c:pt idx="151">
                  <c:v>1.365776825E-8</c:v>
                </c:pt>
                <c:pt idx="152">
                  <c:v>1.3696894285000001E-8</c:v>
                </c:pt>
                <c:pt idx="153">
                  <c:v>1.3755492745E-8</c:v>
                </c:pt>
                <c:pt idx="154">
                  <c:v>1.3644390505999999E-8</c:v>
                </c:pt>
                <c:pt idx="155">
                  <c:v>1.3818424627E-8</c:v>
                </c:pt>
                <c:pt idx="156">
                  <c:v>1.3849834168E-8</c:v>
                </c:pt>
                <c:pt idx="157">
                  <c:v>1.3820234733999999E-8</c:v>
                </c:pt>
                <c:pt idx="158">
                  <c:v>1.3917244246E-8</c:v>
                </c:pt>
                <c:pt idx="159">
                  <c:v>1.4101402711999999E-8</c:v>
                </c:pt>
                <c:pt idx="160">
                  <c:v>1.4089962974E-8</c:v>
                </c:pt>
                <c:pt idx="161">
                  <c:v>1.4142125692999999E-8</c:v>
                </c:pt>
                <c:pt idx="162">
                  <c:v>1.4095444810999999E-8</c:v>
                </c:pt>
                <c:pt idx="163">
                  <c:v>1.4069358123E-8</c:v>
                </c:pt>
                <c:pt idx="164">
                  <c:v>1.3942401011E-8</c:v>
                </c:pt>
                <c:pt idx="165">
                  <c:v>1.4346031029999999E-8</c:v>
                </c:pt>
                <c:pt idx="166">
                  <c:v>1.4763432254E-8</c:v>
                </c:pt>
                <c:pt idx="167">
                  <c:v>1.4772161272000001E-8</c:v>
                </c:pt>
                <c:pt idx="168">
                  <c:v>1.4936473391000001E-8</c:v>
                </c:pt>
                <c:pt idx="169">
                  <c:v>1.4836504469E-8</c:v>
                </c:pt>
                <c:pt idx="170">
                  <c:v>1.4620212596000001E-8</c:v>
                </c:pt>
                <c:pt idx="171">
                  <c:v>1.5012256326999999E-8</c:v>
                </c:pt>
                <c:pt idx="172">
                  <c:v>1.6990480134E-8</c:v>
                </c:pt>
                <c:pt idx="173">
                  <c:v>1.5512748418999998E-8</c:v>
                </c:pt>
                <c:pt idx="174">
                  <c:v>1.6035846428999999E-8</c:v>
                </c:pt>
                <c:pt idx="175">
                  <c:v>1.5937482444999999E-8</c:v>
                </c:pt>
                <c:pt idx="176">
                  <c:v>1.6055615504E-8</c:v>
                </c:pt>
                <c:pt idx="177">
                  <c:v>1.6094974242000001E-8</c:v>
                </c:pt>
                <c:pt idx="178">
                  <c:v>1.6019448879E-8</c:v>
                </c:pt>
                <c:pt idx="179">
                  <c:v>1.7933906804000001E-8</c:v>
                </c:pt>
                <c:pt idx="180">
                  <c:v>1.3969381206999999E-8</c:v>
                </c:pt>
                <c:pt idx="181">
                  <c:v>1.4493875433000001E-8</c:v>
                </c:pt>
                <c:pt idx="182">
                  <c:v>1.4552596460999999E-8</c:v>
                </c:pt>
                <c:pt idx="183">
                  <c:v>1.4487803844999999E-8</c:v>
                </c:pt>
                <c:pt idx="184">
                  <c:v>1.4452044005999999E-8</c:v>
                </c:pt>
                <c:pt idx="185">
                  <c:v>1.5087115557E-8</c:v>
                </c:pt>
                <c:pt idx="186">
                  <c:v>1.4803877235000001E-8</c:v>
                </c:pt>
                <c:pt idx="187">
                  <c:v>1.4713188001E-8</c:v>
                </c:pt>
                <c:pt idx="188">
                  <c:v>1.4398438886E-8</c:v>
                </c:pt>
                <c:pt idx="189">
                  <c:v>1.4441903673E-8</c:v>
                </c:pt>
                <c:pt idx="190">
                  <c:v>1.4454069053E-8</c:v>
                </c:pt>
                <c:pt idx="191">
                  <c:v>1.4480420418000001E-8</c:v>
                </c:pt>
                <c:pt idx="192">
                  <c:v>1.4546675864E-8</c:v>
                </c:pt>
                <c:pt idx="193">
                  <c:v>1.4513084956E-8</c:v>
                </c:pt>
                <c:pt idx="194">
                  <c:v>1.4298163542000001E-8</c:v>
                </c:pt>
                <c:pt idx="195">
                  <c:v>1.4508364288E-8</c:v>
                </c:pt>
                <c:pt idx="196">
                  <c:v>1.4434988316E-8</c:v>
                </c:pt>
                <c:pt idx="197">
                  <c:v>1.4326792196999999E-8</c:v>
                </c:pt>
                <c:pt idx="198">
                  <c:v>1.4384398561E-8</c:v>
                </c:pt>
                <c:pt idx="199">
                  <c:v>1.4388111147000001E-8</c:v>
                </c:pt>
                <c:pt idx="200">
                  <c:v>1.4406338344E-8</c:v>
                </c:pt>
                <c:pt idx="201">
                  <c:v>1.4402696813E-8</c:v>
                </c:pt>
                <c:pt idx="202">
                  <c:v>1.4472888665000001E-8</c:v>
                </c:pt>
                <c:pt idx="203">
                  <c:v>1.4406378313E-8</c:v>
                </c:pt>
                <c:pt idx="204">
                  <c:v>1.4472019139000001E-8</c:v>
                </c:pt>
                <c:pt idx="205">
                  <c:v>1.4462414377E-8</c:v>
                </c:pt>
                <c:pt idx="206">
                  <c:v>1.4495891597999999E-8</c:v>
                </c:pt>
                <c:pt idx="207">
                  <c:v>1.4492443689999999E-8</c:v>
                </c:pt>
                <c:pt idx="208">
                  <c:v>1.4479295983999999E-8</c:v>
                </c:pt>
                <c:pt idx="209">
                  <c:v>1.4483831023E-8</c:v>
                </c:pt>
                <c:pt idx="210">
                  <c:v>1.4458749753E-8</c:v>
                </c:pt>
                <c:pt idx="211">
                  <c:v>1.4501233991000001E-8</c:v>
                </c:pt>
                <c:pt idx="212">
                  <c:v>1.4507657298E-8</c:v>
                </c:pt>
                <c:pt idx="213">
                  <c:v>1.4512261615000001E-8</c:v>
                </c:pt>
                <c:pt idx="214">
                  <c:v>1.4530467496E-8</c:v>
                </c:pt>
                <c:pt idx="215">
                  <c:v>1.4551083893E-8</c:v>
                </c:pt>
                <c:pt idx="216">
                  <c:v>1.4588904306999999E-8</c:v>
                </c:pt>
                <c:pt idx="217">
                  <c:v>1.4563187101E-8</c:v>
                </c:pt>
                <c:pt idx="218">
                  <c:v>1.4598265707000001E-8</c:v>
                </c:pt>
                <c:pt idx="219">
                  <c:v>1.4594875530000001E-8</c:v>
                </c:pt>
                <c:pt idx="220">
                  <c:v>1.4616595044999999E-8</c:v>
                </c:pt>
                <c:pt idx="221">
                  <c:v>1.4597657305E-8</c:v>
                </c:pt>
                <c:pt idx="222">
                  <c:v>1.4641013735E-8</c:v>
                </c:pt>
                <c:pt idx="223">
                  <c:v>1.4626609257000001E-8</c:v>
                </c:pt>
                <c:pt idx="224">
                  <c:v>1.4670444415E-8</c:v>
                </c:pt>
                <c:pt idx="225">
                  <c:v>1.4690175298000001E-8</c:v>
                </c:pt>
                <c:pt idx="226">
                  <c:v>1.4736400544000001E-8</c:v>
                </c:pt>
                <c:pt idx="227">
                  <c:v>1.4723184449E-8</c:v>
                </c:pt>
                <c:pt idx="228">
                  <c:v>1.4718807506E-8</c:v>
                </c:pt>
                <c:pt idx="229">
                  <c:v>1.4774486523E-8</c:v>
                </c:pt>
                <c:pt idx="230">
                  <c:v>1.4769649503E-8</c:v>
                </c:pt>
                <c:pt idx="231">
                  <c:v>1.4788313685E-8</c:v>
                </c:pt>
                <c:pt idx="232">
                  <c:v>1.4834149908E-8</c:v>
                </c:pt>
                <c:pt idx="233">
                  <c:v>1.4824155237E-8</c:v>
                </c:pt>
                <c:pt idx="234">
                  <c:v>1.4838223983E-8</c:v>
                </c:pt>
                <c:pt idx="235">
                  <c:v>1.484387635E-8</c:v>
                </c:pt>
                <c:pt idx="236">
                  <c:v>1.4870070508000001E-8</c:v>
                </c:pt>
                <c:pt idx="237">
                  <c:v>1.4906040846000001E-8</c:v>
                </c:pt>
                <c:pt idx="238">
                  <c:v>1.4939269377E-8</c:v>
                </c:pt>
                <c:pt idx="239">
                  <c:v>1.4976988537999999E-8</c:v>
                </c:pt>
                <c:pt idx="240">
                  <c:v>1.5015489296000001E-8</c:v>
                </c:pt>
                <c:pt idx="241">
                  <c:v>1.5066417447E-8</c:v>
                </c:pt>
                <c:pt idx="242">
                  <c:v>1.5122385122E-8</c:v>
                </c:pt>
                <c:pt idx="243">
                  <c:v>1.5238583728000001E-8</c:v>
                </c:pt>
                <c:pt idx="244">
                  <c:v>1.5262649811E-8</c:v>
                </c:pt>
                <c:pt idx="245">
                  <c:v>1.5351242055000001E-8</c:v>
                </c:pt>
                <c:pt idx="246">
                  <c:v>1.5611945514000001E-8</c:v>
                </c:pt>
                <c:pt idx="247">
                  <c:v>1.5601727909999999E-8</c:v>
                </c:pt>
                <c:pt idx="248">
                  <c:v>1.5799534125E-8</c:v>
                </c:pt>
                <c:pt idx="249">
                  <c:v>1.5886394422000001E-8</c:v>
                </c:pt>
                <c:pt idx="250">
                  <c:v>1.5774743289E-8</c:v>
                </c:pt>
                <c:pt idx="251">
                  <c:v>1.6018965709E-8</c:v>
                </c:pt>
                <c:pt idx="252">
                  <c:v>1.6172117867E-8</c:v>
                </c:pt>
                <c:pt idx="253">
                  <c:v>1.6156551652000001E-8</c:v>
                </c:pt>
                <c:pt idx="254">
                  <c:v>1.6472895936000002E-8</c:v>
                </c:pt>
                <c:pt idx="255">
                  <c:v>1.6634800204E-8</c:v>
                </c:pt>
                <c:pt idx="256">
                  <c:v>1.6697484283999999E-8</c:v>
                </c:pt>
                <c:pt idx="257">
                  <c:v>1.6742644604E-8</c:v>
                </c:pt>
                <c:pt idx="258">
                  <c:v>1.6911217315E-8</c:v>
                </c:pt>
                <c:pt idx="259">
                  <c:v>1.6853430651E-8</c:v>
                </c:pt>
                <c:pt idx="260">
                  <c:v>1.6596011676E-8</c:v>
                </c:pt>
                <c:pt idx="261">
                  <c:v>1.6564147386999999E-8</c:v>
                </c:pt>
                <c:pt idx="262">
                  <c:v>1.7273242391999999E-8</c:v>
                </c:pt>
                <c:pt idx="263">
                  <c:v>1.8218655029000001E-8</c:v>
                </c:pt>
                <c:pt idx="264">
                  <c:v>1.9178619580999999E-8</c:v>
                </c:pt>
                <c:pt idx="265">
                  <c:v>2.1122932735999999E-8</c:v>
                </c:pt>
                <c:pt idx="266">
                  <c:v>1.765247859E-8</c:v>
                </c:pt>
                <c:pt idx="267">
                  <c:v>1.6961887894000001E-8</c:v>
                </c:pt>
                <c:pt idx="268">
                  <c:v>1.6913197952999999E-8</c:v>
                </c:pt>
                <c:pt idx="269">
                  <c:v>1.6844648343E-8</c:v>
                </c:pt>
                <c:pt idx="270">
                  <c:v>1.6709632789000001E-8</c:v>
                </c:pt>
                <c:pt idx="271">
                  <c:v>1.6895754129E-8</c:v>
                </c:pt>
                <c:pt idx="272">
                  <c:v>1.7063905844E-8</c:v>
                </c:pt>
                <c:pt idx="273">
                  <c:v>1.7003880969999999E-8</c:v>
                </c:pt>
                <c:pt idx="274">
                  <c:v>1.6671144464999999E-8</c:v>
                </c:pt>
                <c:pt idx="275">
                  <c:v>1.6444413831000001E-8</c:v>
                </c:pt>
                <c:pt idx="276">
                  <c:v>1.7422168597000001E-8</c:v>
                </c:pt>
                <c:pt idx="277">
                  <c:v>1.8258260681000001E-8</c:v>
                </c:pt>
                <c:pt idx="278">
                  <c:v>1.837192265E-8</c:v>
                </c:pt>
                <c:pt idx="279">
                  <c:v>1.9111965344E-8</c:v>
                </c:pt>
                <c:pt idx="280">
                  <c:v>1.9039230637000001E-8</c:v>
                </c:pt>
                <c:pt idx="281">
                  <c:v>1.8992134087999999E-8</c:v>
                </c:pt>
                <c:pt idx="282">
                  <c:v>1.985099729E-8</c:v>
                </c:pt>
                <c:pt idx="283">
                  <c:v>1.9573597853999999E-8</c:v>
                </c:pt>
                <c:pt idx="284">
                  <c:v>2.0670091416000001E-8</c:v>
                </c:pt>
                <c:pt idx="285">
                  <c:v>2.1706551223000001E-8</c:v>
                </c:pt>
                <c:pt idx="286">
                  <c:v>2.2559159873000001E-8</c:v>
                </c:pt>
                <c:pt idx="287">
                  <c:v>2.5415516801999999E-8</c:v>
                </c:pt>
                <c:pt idx="288">
                  <c:v>2.7928381384999999E-8</c:v>
                </c:pt>
                <c:pt idx="289">
                  <c:v>2.5868034825E-8</c:v>
                </c:pt>
                <c:pt idx="290">
                  <c:v>2.3940840420999999E-8</c:v>
                </c:pt>
                <c:pt idx="291">
                  <c:v>2.5029697426E-8</c:v>
                </c:pt>
                <c:pt idx="292">
                  <c:v>2.5257961055999999E-8</c:v>
                </c:pt>
                <c:pt idx="293">
                  <c:v>2.6267356290000001E-8</c:v>
                </c:pt>
                <c:pt idx="294">
                  <c:v>2.7610475683999999E-8</c:v>
                </c:pt>
                <c:pt idx="295">
                  <c:v>2.839629154E-8</c:v>
                </c:pt>
                <c:pt idx="296">
                  <c:v>3.3537808974E-8</c:v>
                </c:pt>
                <c:pt idx="297">
                  <c:v>2.5834070882999998E-8</c:v>
                </c:pt>
                <c:pt idx="298">
                  <c:v>2.4392827314E-8</c:v>
                </c:pt>
                <c:pt idx="299">
                  <c:v>2.4185309754999999E-8</c:v>
                </c:pt>
                <c:pt idx="300">
                  <c:v>3.0737933088000002E-8</c:v>
                </c:pt>
                <c:pt idx="301">
                  <c:v>2.5706047068999999E-8</c:v>
                </c:pt>
                <c:pt idx="302">
                  <c:v>2.9709461558E-8</c:v>
                </c:pt>
                <c:pt idx="303">
                  <c:v>2.2072967454E-8</c:v>
                </c:pt>
                <c:pt idx="304">
                  <c:v>2.1876990886000001E-8</c:v>
                </c:pt>
                <c:pt idx="305">
                  <c:v>2.1220801115999999E-8</c:v>
                </c:pt>
                <c:pt idx="306">
                  <c:v>2.0579712156999999E-8</c:v>
                </c:pt>
                <c:pt idx="307">
                  <c:v>2.0346597295999999E-8</c:v>
                </c:pt>
                <c:pt idx="308">
                  <c:v>2.0286487156999999E-8</c:v>
                </c:pt>
                <c:pt idx="309">
                  <c:v>2.1017312335000001E-8</c:v>
                </c:pt>
                <c:pt idx="310">
                  <c:v>1.953858586E-8</c:v>
                </c:pt>
                <c:pt idx="311">
                  <c:v>1.8620507802000001E-8</c:v>
                </c:pt>
                <c:pt idx="312">
                  <c:v>1.7895640524999999E-8</c:v>
                </c:pt>
                <c:pt idx="313">
                  <c:v>1.7685479747E-8</c:v>
                </c:pt>
                <c:pt idx="314">
                  <c:v>1.7725614753999999E-8</c:v>
                </c:pt>
                <c:pt idx="315">
                  <c:v>1.7813114539000001E-8</c:v>
                </c:pt>
                <c:pt idx="316">
                  <c:v>1.7862797462999999E-8</c:v>
                </c:pt>
                <c:pt idx="317">
                  <c:v>1.7936923058000001E-8</c:v>
                </c:pt>
                <c:pt idx="318">
                  <c:v>1.8015615666E-8</c:v>
                </c:pt>
                <c:pt idx="319">
                  <c:v>1.8067900953E-8</c:v>
                </c:pt>
                <c:pt idx="320">
                  <c:v>1.8069700403000002E-8</c:v>
                </c:pt>
                <c:pt idx="321">
                  <c:v>1.8136985247E-8</c:v>
                </c:pt>
                <c:pt idx="322">
                  <c:v>1.8143870405999999E-8</c:v>
                </c:pt>
                <c:pt idx="323">
                  <c:v>1.8308613292000002E-8</c:v>
                </c:pt>
                <c:pt idx="324">
                  <c:v>1.8256775646999999E-8</c:v>
                </c:pt>
                <c:pt idx="325">
                  <c:v>1.8332945828E-8</c:v>
                </c:pt>
                <c:pt idx="326">
                  <c:v>1.8357326326000001E-8</c:v>
                </c:pt>
                <c:pt idx="327">
                  <c:v>1.8412329439E-8</c:v>
                </c:pt>
                <c:pt idx="328">
                  <c:v>1.8497653187E-8</c:v>
                </c:pt>
                <c:pt idx="329">
                  <c:v>1.8580585958999999E-8</c:v>
                </c:pt>
                <c:pt idx="330">
                  <c:v>1.8828659520000001E-8</c:v>
                </c:pt>
                <c:pt idx="331">
                  <c:v>1.8979852356000001E-8</c:v>
                </c:pt>
                <c:pt idx="332">
                  <c:v>1.9023136844000002E-8</c:v>
                </c:pt>
                <c:pt idx="333">
                  <c:v>1.8883639540999999E-8</c:v>
                </c:pt>
                <c:pt idx="334">
                  <c:v>1.8948794532999999E-8</c:v>
                </c:pt>
                <c:pt idx="335">
                  <c:v>1.9018019159E-8</c:v>
                </c:pt>
                <c:pt idx="336">
                  <c:v>1.8922131416999999E-8</c:v>
                </c:pt>
                <c:pt idx="337">
                  <c:v>1.8851057604E-8</c:v>
                </c:pt>
                <c:pt idx="338">
                  <c:v>1.9032702525000001E-8</c:v>
                </c:pt>
                <c:pt idx="339">
                  <c:v>1.892582624E-8</c:v>
                </c:pt>
                <c:pt idx="340">
                  <c:v>1.8970498061000001E-8</c:v>
                </c:pt>
                <c:pt idx="341">
                  <c:v>1.8978614235999999E-8</c:v>
                </c:pt>
                <c:pt idx="342">
                  <c:v>1.9040021114999999E-8</c:v>
                </c:pt>
                <c:pt idx="343">
                  <c:v>1.9114310135E-8</c:v>
                </c:pt>
                <c:pt idx="344">
                  <c:v>1.9156983555E-8</c:v>
                </c:pt>
                <c:pt idx="345">
                  <c:v>1.9221774394000002E-8</c:v>
                </c:pt>
                <c:pt idx="346">
                  <c:v>1.9242456517E-8</c:v>
                </c:pt>
                <c:pt idx="347">
                  <c:v>1.9312974330999999E-8</c:v>
                </c:pt>
                <c:pt idx="348">
                  <c:v>1.9364646775E-8</c:v>
                </c:pt>
                <c:pt idx="349">
                  <c:v>1.9396624750999999E-8</c:v>
                </c:pt>
                <c:pt idx="350">
                  <c:v>1.9414114759999999E-8</c:v>
                </c:pt>
                <c:pt idx="351">
                  <c:v>1.9436148690000001E-8</c:v>
                </c:pt>
                <c:pt idx="352">
                  <c:v>1.9507938376000002E-8</c:v>
                </c:pt>
                <c:pt idx="353">
                  <c:v>1.9536363638E-8</c:v>
                </c:pt>
                <c:pt idx="354">
                  <c:v>1.9595761458000001E-8</c:v>
                </c:pt>
                <c:pt idx="355">
                  <c:v>1.9611217538999998E-8</c:v>
                </c:pt>
                <c:pt idx="356">
                  <c:v>1.9676667407000001E-8</c:v>
                </c:pt>
                <c:pt idx="357">
                  <c:v>1.9690611808000001E-8</c:v>
                </c:pt>
                <c:pt idx="358">
                  <c:v>1.9747592005999999E-8</c:v>
                </c:pt>
                <c:pt idx="359">
                  <c:v>1.9800696194000001E-8</c:v>
                </c:pt>
                <c:pt idx="360">
                  <c:v>1.9874374145999999E-8</c:v>
                </c:pt>
                <c:pt idx="361">
                  <c:v>1.9926796212999999E-8</c:v>
                </c:pt>
                <c:pt idx="362">
                  <c:v>1.9984934595999998E-8</c:v>
                </c:pt>
                <c:pt idx="363">
                  <c:v>1.9983858123999999E-8</c:v>
                </c:pt>
                <c:pt idx="364">
                  <c:v>2.0061124316999999E-8</c:v>
                </c:pt>
                <c:pt idx="365">
                  <c:v>2.0046289960999999E-8</c:v>
                </c:pt>
                <c:pt idx="366">
                  <c:v>2.0095686892E-8</c:v>
                </c:pt>
                <c:pt idx="367">
                  <c:v>2.0155674462999999E-8</c:v>
                </c:pt>
                <c:pt idx="368">
                  <c:v>2.0216399221E-8</c:v>
                </c:pt>
                <c:pt idx="369">
                  <c:v>2.0288604574E-8</c:v>
                </c:pt>
                <c:pt idx="370">
                  <c:v>2.0397044054E-8</c:v>
                </c:pt>
                <c:pt idx="371">
                  <c:v>2.0430002579000001E-8</c:v>
                </c:pt>
                <c:pt idx="372">
                  <c:v>2.0531281563999999E-8</c:v>
                </c:pt>
                <c:pt idx="373">
                  <c:v>2.0726613314999999E-8</c:v>
                </c:pt>
                <c:pt idx="374">
                  <c:v>2.0928014876999999E-8</c:v>
                </c:pt>
                <c:pt idx="375">
                  <c:v>2.0887144457999999E-8</c:v>
                </c:pt>
                <c:pt idx="376">
                  <c:v>2.0955690516000001E-8</c:v>
                </c:pt>
                <c:pt idx="377">
                  <c:v>2.1104401782000001E-8</c:v>
                </c:pt>
                <c:pt idx="378">
                  <c:v>2.2084096329E-8</c:v>
                </c:pt>
                <c:pt idx="379">
                  <c:v>2.1295504027000001E-8</c:v>
                </c:pt>
                <c:pt idx="380">
                  <c:v>2.1174525244E-8</c:v>
                </c:pt>
                <c:pt idx="381">
                  <c:v>2.1220420975999999E-8</c:v>
                </c:pt>
                <c:pt idx="382">
                  <c:v>2.1310466281E-8</c:v>
                </c:pt>
                <c:pt idx="383">
                  <c:v>2.1662332372000002E-8</c:v>
                </c:pt>
                <c:pt idx="384">
                  <c:v>2.1951173323000002E-8</c:v>
                </c:pt>
                <c:pt idx="385">
                  <c:v>2.2358848993999999E-8</c:v>
                </c:pt>
                <c:pt idx="386">
                  <c:v>2.2770944240999999E-8</c:v>
                </c:pt>
                <c:pt idx="387">
                  <c:v>2.2702227653E-8</c:v>
                </c:pt>
                <c:pt idx="388">
                  <c:v>2.3582559905E-8</c:v>
                </c:pt>
                <c:pt idx="389">
                  <c:v>2.3591207210000001E-8</c:v>
                </c:pt>
                <c:pt idx="390">
                  <c:v>2.2250695508E-8</c:v>
                </c:pt>
                <c:pt idx="391">
                  <c:v>2.1844790864999999E-8</c:v>
                </c:pt>
                <c:pt idx="392">
                  <c:v>2.1745160339000001E-8</c:v>
                </c:pt>
                <c:pt idx="393">
                  <c:v>2.1662238225000001E-8</c:v>
                </c:pt>
                <c:pt idx="394">
                  <c:v>2.1709695375000001E-8</c:v>
                </c:pt>
                <c:pt idx="395">
                  <c:v>2.1941191973999999E-8</c:v>
                </c:pt>
                <c:pt idx="396">
                  <c:v>2.1939492000999999E-8</c:v>
                </c:pt>
                <c:pt idx="397">
                  <c:v>2.1620524037999998E-8</c:v>
                </c:pt>
                <c:pt idx="398">
                  <c:v>2.1650675918999999E-8</c:v>
                </c:pt>
                <c:pt idx="399">
                  <c:v>2.183857184E-8</c:v>
                </c:pt>
                <c:pt idx="400">
                  <c:v>2.1693091767000001E-8</c:v>
                </c:pt>
                <c:pt idx="401">
                  <c:v>2.1724309461999999E-8</c:v>
                </c:pt>
                <c:pt idx="402">
                  <c:v>2.1781403348E-8</c:v>
                </c:pt>
                <c:pt idx="403">
                  <c:v>2.1816699558E-8</c:v>
                </c:pt>
                <c:pt idx="404">
                  <c:v>2.1872038403E-8</c:v>
                </c:pt>
                <c:pt idx="405">
                  <c:v>2.1957262675E-8</c:v>
                </c:pt>
                <c:pt idx="406">
                  <c:v>2.2107332853000001E-8</c:v>
                </c:pt>
                <c:pt idx="407">
                  <c:v>2.2149444945000002E-8</c:v>
                </c:pt>
                <c:pt idx="408">
                  <c:v>2.2219705187000001E-8</c:v>
                </c:pt>
                <c:pt idx="409">
                  <c:v>2.2213214378999999E-8</c:v>
                </c:pt>
                <c:pt idx="410">
                  <c:v>2.2294004863999999E-8</c:v>
                </c:pt>
                <c:pt idx="411">
                  <c:v>2.2364538664999999E-8</c:v>
                </c:pt>
                <c:pt idx="412">
                  <c:v>2.2417545154E-8</c:v>
                </c:pt>
                <c:pt idx="413">
                  <c:v>2.2512635312000001E-8</c:v>
                </c:pt>
                <c:pt idx="414">
                  <c:v>2.2601795989999999E-8</c:v>
                </c:pt>
                <c:pt idx="415">
                  <c:v>2.2872054473000001E-8</c:v>
                </c:pt>
                <c:pt idx="416">
                  <c:v>2.3055912734999999E-8</c:v>
                </c:pt>
                <c:pt idx="417">
                  <c:v>2.3058134956999999E-8</c:v>
                </c:pt>
                <c:pt idx="418">
                  <c:v>2.3088606582E-8</c:v>
                </c:pt>
                <c:pt idx="419">
                  <c:v>2.3137342708E-8</c:v>
                </c:pt>
                <c:pt idx="420">
                  <c:v>2.3053466691E-8</c:v>
                </c:pt>
                <c:pt idx="421">
                  <c:v>2.3148309936E-8</c:v>
                </c:pt>
                <c:pt idx="422">
                  <c:v>2.3229704381999999E-8</c:v>
                </c:pt>
                <c:pt idx="423">
                  <c:v>2.3311638842000001E-8</c:v>
                </c:pt>
                <c:pt idx="424">
                  <c:v>2.3340763987999999E-8</c:v>
                </c:pt>
                <c:pt idx="425">
                  <c:v>2.3468123445E-8</c:v>
                </c:pt>
                <c:pt idx="426">
                  <c:v>2.35600357E-8</c:v>
                </c:pt>
                <c:pt idx="427">
                  <c:v>2.3715506002999999E-8</c:v>
                </c:pt>
                <c:pt idx="428">
                  <c:v>2.3804618721000001E-8</c:v>
                </c:pt>
                <c:pt idx="429">
                  <c:v>2.3810518001999999E-8</c:v>
                </c:pt>
                <c:pt idx="430">
                  <c:v>2.3907951173999999E-8</c:v>
                </c:pt>
                <c:pt idx="431">
                  <c:v>2.4024300771000001E-8</c:v>
                </c:pt>
                <c:pt idx="432">
                  <c:v>2.4241076701999998E-8</c:v>
                </c:pt>
                <c:pt idx="433">
                  <c:v>2.4430168111E-8</c:v>
                </c:pt>
                <c:pt idx="434">
                  <c:v>2.4499666296000002E-8</c:v>
                </c:pt>
                <c:pt idx="435">
                  <c:v>2.4915882689999999E-8</c:v>
                </c:pt>
                <c:pt idx="436">
                  <c:v>2.5016433369E-8</c:v>
                </c:pt>
                <c:pt idx="437">
                  <c:v>2.5347562271000001E-8</c:v>
                </c:pt>
                <c:pt idx="438">
                  <c:v>2.5459943487000001E-8</c:v>
                </c:pt>
                <c:pt idx="439">
                  <c:v>2.5964499883000001E-8</c:v>
                </c:pt>
                <c:pt idx="440">
                  <c:v>2.6022350496999998E-8</c:v>
                </c:pt>
                <c:pt idx="441">
                  <c:v>2.6450981849E-8</c:v>
                </c:pt>
                <c:pt idx="442">
                  <c:v>2.6651919782000001E-8</c:v>
                </c:pt>
                <c:pt idx="443">
                  <c:v>2.6697458466000001E-8</c:v>
                </c:pt>
                <c:pt idx="444">
                  <c:v>2.6878632653E-8</c:v>
                </c:pt>
                <c:pt idx="445">
                  <c:v>2.6743649073000001E-8</c:v>
                </c:pt>
                <c:pt idx="446">
                  <c:v>2.7249747346999998E-8</c:v>
                </c:pt>
                <c:pt idx="447">
                  <c:v>2.7184938744999999E-8</c:v>
                </c:pt>
                <c:pt idx="448">
                  <c:v>2.6925352614E-8</c:v>
                </c:pt>
                <c:pt idx="449">
                  <c:v>2.6889871663000001E-8</c:v>
                </c:pt>
                <c:pt idx="450">
                  <c:v>2.7450498763000001E-8</c:v>
                </c:pt>
                <c:pt idx="451">
                  <c:v>2.7354435161E-8</c:v>
                </c:pt>
                <c:pt idx="452">
                  <c:v>2.7403601165999999E-8</c:v>
                </c:pt>
                <c:pt idx="453">
                  <c:v>2.7216145780999999E-8</c:v>
                </c:pt>
                <c:pt idx="454">
                  <c:v>2.7320794515999998E-8</c:v>
                </c:pt>
                <c:pt idx="455">
                  <c:v>2.7500838939E-8</c:v>
                </c:pt>
                <c:pt idx="456">
                  <c:v>2.7341949148999999E-8</c:v>
                </c:pt>
                <c:pt idx="457">
                  <c:v>2.7517417678E-8</c:v>
                </c:pt>
                <c:pt idx="458">
                  <c:v>2.7732065532999999E-8</c:v>
                </c:pt>
                <c:pt idx="459">
                  <c:v>2.7704134097999999E-8</c:v>
                </c:pt>
                <c:pt idx="460">
                  <c:v>2.7788114919999999E-8</c:v>
                </c:pt>
                <c:pt idx="461">
                  <c:v>2.7923340085000002E-8</c:v>
                </c:pt>
                <c:pt idx="462">
                  <c:v>2.8033237953000001E-8</c:v>
                </c:pt>
                <c:pt idx="463">
                  <c:v>2.8157641552000001E-8</c:v>
                </c:pt>
                <c:pt idx="464">
                  <c:v>2.8311808009E-8</c:v>
                </c:pt>
                <c:pt idx="465">
                  <c:v>2.8199739431999999E-8</c:v>
                </c:pt>
                <c:pt idx="466">
                  <c:v>2.8355630732E-8</c:v>
                </c:pt>
                <c:pt idx="467">
                  <c:v>2.9022951153E-8</c:v>
                </c:pt>
                <c:pt idx="468">
                  <c:v>2.8662798357E-8</c:v>
                </c:pt>
                <c:pt idx="469">
                  <c:v>2.8649189687E-8</c:v>
                </c:pt>
                <c:pt idx="470">
                  <c:v>2.8828095465999999E-8</c:v>
                </c:pt>
                <c:pt idx="471">
                  <c:v>2.8808427643000001E-8</c:v>
                </c:pt>
                <c:pt idx="472">
                  <c:v>2.9005153833999999E-8</c:v>
                </c:pt>
                <c:pt idx="473">
                  <c:v>2.9041144600000002E-8</c:v>
                </c:pt>
                <c:pt idx="474">
                  <c:v>2.9455483386000001E-8</c:v>
                </c:pt>
                <c:pt idx="475">
                  <c:v>2.9501894260999999E-8</c:v>
                </c:pt>
                <c:pt idx="476">
                  <c:v>3.0178007647999997E-8</c:v>
                </c:pt>
                <c:pt idx="477">
                  <c:v>2.9458291805999999E-8</c:v>
                </c:pt>
                <c:pt idx="478">
                  <c:v>2.9489749308999999E-8</c:v>
                </c:pt>
                <c:pt idx="479">
                  <c:v>2.9495325293E-8</c:v>
                </c:pt>
                <c:pt idx="480">
                  <c:v>2.9635740972000001E-8</c:v>
                </c:pt>
                <c:pt idx="481">
                  <c:v>3.0012994755999997E-8</c:v>
                </c:pt>
                <c:pt idx="482">
                  <c:v>3.0002770045999997E-8</c:v>
                </c:pt>
                <c:pt idx="483">
                  <c:v>3.0244951432000003E-8</c:v>
                </c:pt>
                <c:pt idx="484">
                  <c:v>3.0178394893999998E-8</c:v>
                </c:pt>
                <c:pt idx="485">
                  <c:v>3.0140906658999999E-8</c:v>
                </c:pt>
                <c:pt idx="486">
                  <c:v>3.0387933947000003E-8</c:v>
                </c:pt>
                <c:pt idx="487">
                  <c:v>3.0468513045999997E-8</c:v>
                </c:pt>
                <c:pt idx="488">
                  <c:v>3.0771108328000002E-8</c:v>
                </c:pt>
                <c:pt idx="489">
                  <c:v>3.1106129228E-8</c:v>
                </c:pt>
                <c:pt idx="490">
                  <c:v>3.1333328820000002E-8</c:v>
                </c:pt>
                <c:pt idx="491">
                  <c:v>3.1770660769000002E-8</c:v>
                </c:pt>
                <c:pt idx="492">
                  <c:v>3.2010145645000002E-8</c:v>
                </c:pt>
                <c:pt idx="493">
                  <c:v>3.2202702726999999E-8</c:v>
                </c:pt>
                <c:pt idx="494">
                  <c:v>3.2317689858000001E-8</c:v>
                </c:pt>
                <c:pt idx="495">
                  <c:v>3.2640937064E-8</c:v>
                </c:pt>
                <c:pt idx="496">
                  <c:v>3.2294213525999999E-8</c:v>
                </c:pt>
                <c:pt idx="497">
                  <c:v>3.2649609238000001E-8</c:v>
                </c:pt>
                <c:pt idx="498">
                  <c:v>3.2484408052E-8</c:v>
                </c:pt>
                <c:pt idx="499">
                  <c:v>3.2928237914000002E-8</c:v>
                </c:pt>
                <c:pt idx="500">
                  <c:v>3.2364546598E-8</c:v>
                </c:pt>
                <c:pt idx="501">
                  <c:v>3.2587632147999998E-8</c:v>
                </c:pt>
                <c:pt idx="502">
                  <c:v>3.2793558090999999E-8</c:v>
                </c:pt>
                <c:pt idx="503">
                  <c:v>3.2754510214999998E-8</c:v>
                </c:pt>
                <c:pt idx="504">
                  <c:v>3.2710094189E-8</c:v>
                </c:pt>
                <c:pt idx="505">
                  <c:v>3.3472918659000002E-8</c:v>
                </c:pt>
                <c:pt idx="506">
                  <c:v>3.4055947395000001E-8</c:v>
                </c:pt>
                <c:pt idx="507">
                  <c:v>3.2952623740999999E-8</c:v>
                </c:pt>
                <c:pt idx="508">
                  <c:v>3.2883093581E-8</c:v>
                </c:pt>
                <c:pt idx="509">
                  <c:v>3.404749549E-8</c:v>
                </c:pt>
                <c:pt idx="510">
                  <c:v>3.6455087837000003E-8</c:v>
                </c:pt>
                <c:pt idx="511">
                  <c:v>3.6216707855000002E-8</c:v>
                </c:pt>
                <c:pt idx="512">
                  <c:v>3.6074517595E-8</c:v>
                </c:pt>
                <c:pt idx="513">
                  <c:v>3.7928707285999997E-8</c:v>
                </c:pt>
                <c:pt idx="514">
                  <c:v>3.8925989543E-8</c:v>
                </c:pt>
                <c:pt idx="515">
                  <c:v>3.9378665661999997E-8</c:v>
                </c:pt>
                <c:pt idx="516">
                  <c:v>3.9986090882999998E-8</c:v>
                </c:pt>
                <c:pt idx="517">
                  <c:v>3.8609613284000001E-8</c:v>
                </c:pt>
                <c:pt idx="518">
                  <c:v>3.8820235915000001E-8</c:v>
                </c:pt>
                <c:pt idx="519">
                  <c:v>4.0764277287000001E-8</c:v>
                </c:pt>
                <c:pt idx="520">
                  <c:v>4.1500033632000003E-8</c:v>
                </c:pt>
                <c:pt idx="521">
                  <c:v>4.0952986780000002E-8</c:v>
                </c:pt>
                <c:pt idx="522">
                  <c:v>4.1550375584999998E-8</c:v>
                </c:pt>
                <c:pt idx="523">
                  <c:v>4.0349359409000001E-8</c:v>
                </c:pt>
                <c:pt idx="524">
                  <c:v>3.9680216446000002E-8</c:v>
                </c:pt>
                <c:pt idx="525">
                  <c:v>3.9417106023999999E-8</c:v>
                </c:pt>
                <c:pt idx="526">
                  <c:v>3.7947540220999997E-8</c:v>
                </c:pt>
                <c:pt idx="527">
                  <c:v>3.7203570001999999E-8</c:v>
                </c:pt>
                <c:pt idx="528">
                  <c:v>3.6894277854999999E-8</c:v>
                </c:pt>
                <c:pt idx="529">
                  <c:v>3.7390890384000003E-8</c:v>
                </c:pt>
                <c:pt idx="530">
                  <c:v>3.7119207262999997E-8</c:v>
                </c:pt>
                <c:pt idx="531">
                  <c:v>3.6299340422000002E-8</c:v>
                </c:pt>
                <c:pt idx="532">
                  <c:v>3.6378086321000001E-8</c:v>
                </c:pt>
                <c:pt idx="533">
                  <c:v>3.6106126089000001E-8</c:v>
                </c:pt>
                <c:pt idx="534">
                  <c:v>3.5472556448000001E-8</c:v>
                </c:pt>
                <c:pt idx="535">
                  <c:v>3.5288437060999999E-8</c:v>
                </c:pt>
                <c:pt idx="536">
                  <c:v>3.5210423022000001E-8</c:v>
                </c:pt>
                <c:pt idx="537">
                  <c:v>3.5513789243E-8</c:v>
                </c:pt>
                <c:pt idx="538">
                  <c:v>3.5264406506E-8</c:v>
                </c:pt>
                <c:pt idx="539">
                  <c:v>3.4692607898E-8</c:v>
                </c:pt>
                <c:pt idx="540">
                  <c:v>3.4603161224999999E-8</c:v>
                </c:pt>
                <c:pt idx="541">
                  <c:v>3.4638006241000002E-8</c:v>
                </c:pt>
                <c:pt idx="542">
                  <c:v>3.4455823084E-8</c:v>
                </c:pt>
                <c:pt idx="543">
                  <c:v>3.4533147897000003E-8</c:v>
                </c:pt>
                <c:pt idx="544">
                  <c:v>3.4620743605000003E-8</c:v>
                </c:pt>
                <c:pt idx="545">
                  <c:v>3.4682098971000002E-8</c:v>
                </c:pt>
                <c:pt idx="546">
                  <c:v>3.4559384686999997E-8</c:v>
                </c:pt>
                <c:pt idx="547">
                  <c:v>3.4406475890999999E-8</c:v>
                </c:pt>
                <c:pt idx="548">
                  <c:v>3.4782864589000001E-8</c:v>
                </c:pt>
                <c:pt idx="549">
                  <c:v>3.4475487353999999E-8</c:v>
                </c:pt>
                <c:pt idx="550">
                  <c:v>3.4734792820000003E-8</c:v>
                </c:pt>
                <c:pt idx="551">
                  <c:v>3.4704498829999999E-8</c:v>
                </c:pt>
                <c:pt idx="552">
                  <c:v>3.4673199422999998E-8</c:v>
                </c:pt>
                <c:pt idx="553">
                  <c:v>3.4798393500000003E-8</c:v>
                </c:pt>
                <c:pt idx="554">
                  <c:v>3.4911121105E-8</c:v>
                </c:pt>
                <c:pt idx="555">
                  <c:v>3.4825088590999998E-8</c:v>
                </c:pt>
                <c:pt idx="556">
                  <c:v>3.4832620344000001E-8</c:v>
                </c:pt>
                <c:pt idx="557">
                  <c:v>3.4825344386000001E-8</c:v>
                </c:pt>
                <c:pt idx="558">
                  <c:v>3.4954879878999999E-8</c:v>
                </c:pt>
                <c:pt idx="559">
                  <c:v>3.4900150325E-8</c:v>
                </c:pt>
                <c:pt idx="560">
                  <c:v>3.5118539188000002E-8</c:v>
                </c:pt>
                <c:pt idx="561">
                  <c:v>3.5129623654000001E-8</c:v>
                </c:pt>
                <c:pt idx="562">
                  <c:v>3.5305003364999998E-8</c:v>
                </c:pt>
                <c:pt idx="563">
                  <c:v>3.5484056581999997E-8</c:v>
                </c:pt>
                <c:pt idx="564">
                  <c:v>3.5528767484000001E-8</c:v>
                </c:pt>
                <c:pt idx="565">
                  <c:v>3.5656658070999999E-8</c:v>
                </c:pt>
                <c:pt idx="566">
                  <c:v>3.5766934303000001E-8</c:v>
                </c:pt>
                <c:pt idx="567">
                  <c:v>3.5827177669000003E-8</c:v>
                </c:pt>
                <c:pt idx="568">
                  <c:v>3.5950453281E-8</c:v>
                </c:pt>
                <c:pt idx="569">
                  <c:v>3.5997878455999999E-8</c:v>
                </c:pt>
                <c:pt idx="570">
                  <c:v>3.6140534121000003E-8</c:v>
                </c:pt>
                <c:pt idx="571">
                  <c:v>3.6154538918000001E-8</c:v>
                </c:pt>
                <c:pt idx="572">
                  <c:v>3.6194951036000001E-8</c:v>
                </c:pt>
                <c:pt idx="573">
                  <c:v>3.6385237934000001E-8</c:v>
                </c:pt>
                <c:pt idx="574">
                  <c:v>3.6508158274E-8</c:v>
                </c:pt>
                <c:pt idx="575">
                  <c:v>3.6567175953999999E-8</c:v>
                </c:pt>
                <c:pt idx="576">
                  <c:v>3.6665255719999998E-8</c:v>
                </c:pt>
                <c:pt idx="577">
                  <c:v>3.6684806303999997E-8</c:v>
                </c:pt>
                <c:pt idx="578">
                  <c:v>3.6788510015999998E-8</c:v>
                </c:pt>
                <c:pt idx="579">
                  <c:v>3.6939454161999998E-8</c:v>
                </c:pt>
                <c:pt idx="580">
                  <c:v>3.7073512260000001E-8</c:v>
                </c:pt>
                <c:pt idx="581">
                  <c:v>3.7133787599999999E-8</c:v>
                </c:pt>
                <c:pt idx="582">
                  <c:v>3.7265206032000001E-8</c:v>
                </c:pt>
                <c:pt idx="583">
                  <c:v>3.7432073441000002E-8</c:v>
                </c:pt>
                <c:pt idx="584">
                  <c:v>3.7481260761999998E-8</c:v>
                </c:pt>
                <c:pt idx="585">
                  <c:v>3.7578939072000003E-8</c:v>
                </c:pt>
                <c:pt idx="586">
                  <c:v>3.7670833564000001E-8</c:v>
                </c:pt>
                <c:pt idx="587">
                  <c:v>3.7783227214E-8</c:v>
                </c:pt>
                <c:pt idx="588">
                  <c:v>3.7875402370000001E-8</c:v>
                </c:pt>
                <c:pt idx="589">
                  <c:v>3.7895869552999997E-8</c:v>
                </c:pt>
                <c:pt idx="590">
                  <c:v>3.8081626741000003E-8</c:v>
                </c:pt>
                <c:pt idx="591">
                  <c:v>3.8210089315E-8</c:v>
                </c:pt>
                <c:pt idx="592">
                  <c:v>3.8345241648999997E-8</c:v>
                </c:pt>
                <c:pt idx="593">
                  <c:v>3.8450249207000003E-8</c:v>
                </c:pt>
                <c:pt idx="594">
                  <c:v>3.8469142538000002E-8</c:v>
                </c:pt>
                <c:pt idx="595">
                  <c:v>3.8693407588999999E-8</c:v>
                </c:pt>
                <c:pt idx="596">
                  <c:v>3.8679537794999999E-8</c:v>
                </c:pt>
                <c:pt idx="597">
                  <c:v>3.8805271885000001E-8</c:v>
                </c:pt>
                <c:pt idx="598">
                  <c:v>3.8959800719000002E-8</c:v>
                </c:pt>
                <c:pt idx="599">
                  <c:v>3.9150108933E-8</c:v>
                </c:pt>
                <c:pt idx="600">
                  <c:v>3.9207144198000001E-8</c:v>
                </c:pt>
                <c:pt idx="601">
                  <c:v>3.9360042337000002E-8</c:v>
                </c:pt>
                <c:pt idx="602">
                  <c:v>3.9579354904999998E-8</c:v>
                </c:pt>
                <c:pt idx="603">
                  <c:v>3.9610029034999998E-8</c:v>
                </c:pt>
                <c:pt idx="604">
                  <c:v>3.9727609646000002E-8</c:v>
                </c:pt>
                <c:pt idx="605">
                  <c:v>3.9886039360000001E-8</c:v>
                </c:pt>
                <c:pt idx="606">
                  <c:v>3.9974903387000001E-8</c:v>
                </c:pt>
                <c:pt idx="607">
                  <c:v>4.0113476984999999E-8</c:v>
                </c:pt>
                <c:pt idx="608">
                  <c:v>4.0112425381000001E-8</c:v>
                </c:pt>
                <c:pt idx="609">
                  <c:v>4.0206444395999998E-8</c:v>
                </c:pt>
                <c:pt idx="610">
                  <c:v>4.0315050853E-8</c:v>
                </c:pt>
                <c:pt idx="611">
                  <c:v>4.0525726774E-8</c:v>
                </c:pt>
                <c:pt idx="612">
                  <c:v>4.0582118998999999E-8</c:v>
                </c:pt>
                <c:pt idx="613">
                  <c:v>4.0787412559000001E-8</c:v>
                </c:pt>
                <c:pt idx="614">
                  <c:v>4.0780260946000001E-8</c:v>
                </c:pt>
                <c:pt idx="615">
                  <c:v>4.0969631243000002E-8</c:v>
                </c:pt>
                <c:pt idx="616">
                  <c:v>4.1148414453999997E-8</c:v>
                </c:pt>
                <c:pt idx="617">
                  <c:v>4.131420539E-8</c:v>
                </c:pt>
                <c:pt idx="618">
                  <c:v>4.1410839201999998E-8</c:v>
                </c:pt>
                <c:pt idx="619">
                  <c:v>4.1362532954000001E-8</c:v>
                </c:pt>
                <c:pt idx="620">
                  <c:v>4.1476592827E-8</c:v>
                </c:pt>
                <c:pt idx="621">
                  <c:v>4.1602540080000003E-8</c:v>
                </c:pt>
                <c:pt idx="622">
                  <c:v>4.1866357491999998E-8</c:v>
                </c:pt>
                <c:pt idx="623">
                  <c:v>4.1799435024000003E-8</c:v>
                </c:pt>
                <c:pt idx="624">
                  <c:v>4.2014587365000003E-8</c:v>
                </c:pt>
                <c:pt idx="625">
                  <c:v>4.2053951432E-8</c:v>
                </c:pt>
                <c:pt idx="626">
                  <c:v>4.2351160801E-8</c:v>
                </c:pt>
                <c:pt idx="627">
                  <c:v>4.2395065236000003E-8</c:v>
                </c:pt>
                <c:pt idx="628">
                  <c:v>4.2705750046999997E-8</c:v>
                </c:pt>
                <c:pt idx="629">
                  <c:v>4.2655226905999999E-8</c:v>
                </c:pt>
                <c:pt idx="630">
                  <c:v>4.2889347184999999E-8</c:v>
                </c:pt>
                <c:pt idx="631">
                  <c:v>4.2997566395999999E-8</c:v>
                </c:pt>
                <c:pt idx="632">
                  <c:v>4.3047787557000003E-8</c:v>
                </c:pt>
                <c:pt idx="633">
                  <c:v>4.3270972583000001E-8</c:v>
                </c:pt>
                <c:pt idx="634">
                  <c:v>4.3386283011000003E-8</c:v>
                </c:pt>
                <c:pt idx="635">
                  <c:v>4.3509022162999999E-8</c:v>
                </c:pt>
                <c:pt idx="636">
                  <c:v>4.3628318735999998E-8</c:v>
                </c:pt>
                <c:pt idx="637">
                  <c:v>4.3677882644000001E-8</c:v>
                </c:pt>
                <c:pt idx="638">
                  <c:v>4.3886029032999999E-8</c:v>
                </c:pt>
                <c:pt idx="639">
                  <c:v>4.4115058273000003E-8</c:v>
                </c:pt>
                <c:pt idx="640">
                  <c:v>4.4157310697000002E-8</c:v>
                </c:pt>
                <c:pt idx="641">
                  <c:v>4.4372566065999997E-8</c:v>
                </c:pt>
                <c:pt idx="642">
                  <c:v>4.4479964599999997E-8</c:v>
                </c:pt>
                <c:pt idx="643">
                  <c:v>4.4727162417999999E-8</c:v>
                </c:pt>
                <c:pt idx="644">
                  <c:v>4.4754820294000002E-8</c:v>
                </c:pt>
                <c:pt idx="645">
                  <c:v>4.4947913834999999E-8</c:v>
                </c:pt>
                <c:pt idx="646">
                  <c:v>4.5039897144999999E-8</c:v>
                </c:pt>
                <c:pt idx="647">
                  <c:v>4.5336498998999998E-8</c:v>
                </c:pt>
                <c:pt idx="648">
                  <c:v>4.5371120194000001E-8</c:v>
                </c:pt>
                <c:pt idx="649">
                  <c:v>4.5451727714999997E-8</c:v>
                </c:pt>
                <c:pt idx="650">
                  <c:v>4.5687396977E-8</c:v>
                </c:pt>
                <c:pt idx="651">
                  <c:v>4.5787565738999999E-8</c:v>
                </c:pt>
                <c:pt idx="652">
                  <c:v>4.6020147693000001E-8</c:v>
                </c:pt>
                <c:pt idx="653">
                  <c:v>4.6192592861999997E-8</c:v>
                </c:pt>
                <c:pt idx="654">
                  <c:v>4.6478852767000002E-8</c:v>
                </c:pt>
                <c:pt idx="655">
                  <c:v>4.6468986881E-8</c:v>
                </c:pt>
                <c:pt idx="656">
                  <c:v>4.6663942044000001E-8</c:v>
                </c:pt>
                <c:pt idx="657">
                  <c:v>4.6428198174999999E-8</c:v>
                </c:pt>
                <c:pt idx="658">
                  <c:v>4.7088150268E-8</c:v>
                </c:pt>
                <c:pt idx="659">
                  <c:v>4.690707911E-8</c:v>
                </c:pt>
                <c:pt idx="660">
                  <c:v>4.7325151797000002E-8</c:v>
                </c:pt>
                <c:pt idx="661">
                  <c:v>4.7422023641000001E-8</c:v>
                </c:pt>
                <c:pt idx="662">
                  <c:v>4.7384162371999997E-8</c:v>
                </c:pt>
                <c:pt idx="663">
                  <c:v>4.7489596254999997E-8</c:v>
                </c:pt>
                <c:pt idx="664">
                  <c:v>4.7635428046999999E-8</c:v>
                </c:pt>
                <c:pt idx="665">
                  <c:v>4.8107139605000002E-8</c:v>
                </c:pt>
                <c:pt idx="666">
                  <c:v>4.8157577481000002E-8</c:v>
                </c:pt>
                <c:pt idx="667">
                  <c:v>4.806028997E-8</c:v>
                </c:pt>
                <c:pt idx="668">
                  <c:v>4.8069786373999997E-8</c:v>
                </c:pt>
                <c:pt idx="669">
                  <c:v>4.8010459608E-8</c:v>
                </c:pt>
                <c:pt idx="670">
                  <c:v>4.8159883192999999E-8</c:v>
                </c:pt>
                <c:pt idx="671">
                  <c:v>4.8396362473000001E-8</c:v>
                </c:pt>
                <c:pt idx="672">
                  <c:v>4.8416723075E-8</c:v>
                </c:pt>
                <c:pt idx="673">
                  <c:v>4.8758298731999998E-8</c:v>
                </c:pt>
                <c:pt idx="674">
                  <c:v>4.8895312687999999E-8</c:v>
                </c:pt>
                <c:pt idx="675">
                  <c:v>4.9154614601E-8</c:v>
                </c:pt>
                <c:pt idx="676">
                  <c:v>4.9246757782999999E-8</c:v>
                </c:pt>
                <c:pt idx="677">
                  <c:v>4.9512795640999997E-8</c:v>
                </c:pt>
                <c:pt idx="678">
                  <c:v>5.0071609080999998E-8</c:v>
                </c:pt>
                <c:pt idx="679">
                  <c:v>5.0040377174999999E-8</c:v>
                </c:pt>
                <c:pt idx="680">
                  <c:v>5.0332776169E-8</c:v>
                </c:pt>
                <c:pt idx="681">
                  <c:v>5.0464237232999997E-8</c:v>
                </c:pt>
                <c:pt idx="682">
                  <c:v>5.0735849299999998E-8</c:v>
                </c:pt>
                <c:pt idx="683">
                  <c:v>5.1523272758999997E-8</c:v>
                </c:pt>
                <c:pt idx="684">
                  <c:v>5.1068077766999999E-8</c:v>
                </c:pt>
                <c:pt idx="685">
                  <c:v>5.1385541154999999E-8</c:v>
                </c:pt>
                <c:pt idx="686">
                  <c:v>5.2143967365999998E-8</c:v>
                </c:pt>
                <c:pt idx="687">
                  <c:v>5.1940219236999998E-8</c:v>
                </c:pt>
                <c:pt idx="688">
                  <c:v>5.3243091712999997E-8</c:v>
                </c:pt>
                <c:pt idx="689">
                  <c:v>5.2305868080999997E-8</c:v>
                </c:pt>
                <c:pt idx="690">
                  <c:v>5.2332993050000001E-8</c:v>
                </c:pt>
                <c:pt idx="691">
                  <c:v>5.3048722747999997E-8</c:v>
                </c:pt>
                <c:pt idx="692">
                  <c:v>5.5818766498000001E-8</c:v>
                </c:pt>
                <c:pt idx="693">
                  <c:v>5.5226351491999998E-8</c:v>
                </c:pt>
                <c:pt idx="694">
                  <c:v>6.0928748268999997E-8</c:v>
                </c:pt>
                <c:pt idx="695">
                  <c:v>5.9583623368999999E-8</c:v>
                </c:pt>
                <c:pt idx="696">
                  <c:v>5.5681539378999999E-8</c:v>
                </c:pt>
                <c:pt idx="697">
                  <c:v>5.7615395122000002E-8</c:v>
                </c:pt>
                <c:pt idx="698">
                  <c:v>5.9449728695000002E-8</c:v>
                </c:pt>
                <c:pt idx="699">
                  <c:v>5.7958793320000001E-8</c:v>
                </c:pt>
                <c:pt idx="700">
                  <c:v>6.0546810232E-8</c:v>
                </c:pt>
                <c:pt idx="701">
                  <c:v>5.7863140057000002E-8</c:v>
                </c:pt>
                <c:pt idx="702">
                  <c:v>5.9486399805999997E-8</c:v>
                </c:pt>
                <c:pt idx="703">
                  <c:v>5.9623012305000002E-8</c:v>
                </c:pt>
                <c:pt idx="704">
                  <c:v>6.0041571713999999E-8</c:v>
                </c:pt>
                <c:pt idx="705">
                  <c:v>5.9677503827999995E-8</c:v>
                </c:pt>
                <c:pt idx="706">
                  <c:v>6.2007117663E-8</c:v>
                </c:pt>
                <c:pt idx="707">
                  <c:v>6.2747119499999996E-8</c:v>
                </c:pt>
                <c:pt idx="708">
                  <c:v>6.4115994292000005E-8</c:v>
                </c:pt>
                <c:pt idx="709">
                  <c:v>6.3421289553000004E-8</c:v>
                </c:pt>
                <c:pt idx="710">
                  <c:v>7.4549340923000001E-8</c:v>
                </c:pt>
                <c:pt idx="711">
                  <c:v>6.332296465E-8</c:v>
                </c:pt>
                <c:pt idx="712">
                  <c:v>6.2536919643000005E-8</c:v>
                </c:pt>
                <c:pt idx="713">
                  <c:v>6.2790661559E-8</c:v>
                </c:pt>
                <c:pt idx="714">
                  <c:v>6.2299299940999997E-8</c:v>
                </c:pt>
                <c:pt idx="715">
                  <c:v>6.2303264770000003E-8</c:v>
                </c:pt>
                <c:pt idx="716">
                  <c:v>6.3024714336000002E-8</c:v>
                </c:pt>
                <c:pt idx="717">
                  <c:v>6.2753436224999995E-8</c:v>
                </c:pt>
                <c:pt idx="718">
                  <c:v>6.7763394894999995E-8</c:v>
                </c:pt>
                <c:pt idx="719">
                  <c:v>7.6427397744000003E-8</c:v>
                </c:pt>
                <c:pt idx="720">
                  <c:v>6.8485903171000005E-8</c:v>
                </c:pt>
                <c:pt idx="721">
                  <c:v>6.4314662040000001E-8</c:v>
                </c:pt>
                <c:pt idx="722">
                  <c:v>7.0581641863999994E-8</c:v>
                </c:pt>
                <c:pt idx="723">
                  <c:v>6.9632712040999994E-8</c:v>
                </c:pt>
                <c:pt idx="724">
                  <c:v>7.4699983088000005E-8</c:v>
                </c:pt>
                <c:pt idx="725">
                  <c:v>6.7177658990999999E-8</c:v>
                </c:pt>
                <c:pt idx="726">
                  <c:v>6.8626540894000006E-8</c:v>
                </c:pt>
                <c:pt idx="727">
                  <c:v>6.6949674248999995E-8</c:v>
                </c:pt>
                <c:pt idx="728">
                  <c:v>6.8884212112000002E-8</c:v>
                </c:pt>
                <c:pt idx="729">
                  <c:v>6.7165977669000006E-8</c:v>
                </c:pt>
                <c:pt idx="730">
                  <c:v>6.5878488442000002E-8</c:v>
                </c:pt>
                <c:pt idx="731">
                  <c:v>6.7438016060000006E-8</c:v>
                </c:pt>
                <c:pt idx="732">
                  <c:v>7.1895364329000004E-8</c:v>
                </c:pt>
                <c:pt idx="733">
                  <c:v>7.1666669044000006E-8</c:v>
                </c:pt>
                <c:pt idx="734">
                  <c:v>7.2343389945000007E-8</c:v>
                </c:pt>
                <c:pt idx="735">
                  <c:v>7.3407910861E-8</c:v>
                </c:pt>
                <c:pt idx="736">
                  <c:v>7.3592190119999994E-8</c:v>
                </c:pt>
                <c:pt idx="737">
                  <c:v>7.1897247267E-8</c:v>
                </c:pt>
                <c:pt idx="738">
                  <c:v>7.5169737102000002E-8</c:v>
                </c:pt>
                <c:pt idx="739">
                  <c:v>7.4876943755999995E-8</c:v>
                </c:pt>
                <c:pt idx="740">
                  <c:v>7.2982523135999996E-8</c:v>
                </c:pt>
                <c:pt idx="741">
                  <c:v>7.3745397343999999E-8</c:v>
                </c:pt>
                <c:pt idx="742">
                  <c:v>8.3400756522999999E-8</c:v>
                </c:pt>
                <c:pt idx="743">
                  <c:v>8.4022047986E-8</c:v>
                </c:pt>
                <c:pt idx="744">
                  <c:v>8.8736705094999997E-8</c:v>
                </c:pt>
                <c:pt idx="745">
                  <c:v>8.0378363521E-8</c:v>
                </c:pt>
                <c:pt idx="746">
                  <c:v>8.4086153150999996E-8</c:v>
                </c:pt>
                <c:pt idx="747">
                  <c:v>8.1143845421E-8</c:v>
                </c:pt>
                <c:pt idx="748">
                  <c:v>8.4280806334000003E-8</c:v>
                </c:pt>
                <c:pt idx="749">
                  <c:v>8.6077953654000001E-8</c:v>
                </c:pt>
                <c:pt idx="750">
                  <c:v>8.7350485956000001E-8</c:v>
                </c:pt>
                <c:pt idx="751">
                  <c:v>8.5498648160999996E-8</c:v>
                </c:pt>
                <c:pt idx="752">
                  <c:v>8.4938285737999998E-8</c:v>
                </c:pt>
                <c:pt idx="753">
                  <c:v>8.1609790924999994E-8</c:v>
                </c:pt>
                <c:pt idx="754">
                  <c:v>8.0136402402999998E-8</c:v>
                </c:pt>
                <c:pt idx="755">
                  <c:v>8.2382456412000004E-8</c:v>
                </c:pt>
                <c:pt idx="756">
                  <c:v>8.2877399165999995E-8</c:v>
                </c:pt>
                <c:pt idx="757">
                  <c:v>8.3283559603999999E-8</c:v>
                </c:pt>
                <c:pt idx="758">
                  <c:v>8.2202831209E-8</c:v>
                </c:pt>
                <c:pt idx="759">
                  <c:v>8.8240312834000004E-8</c:v>
                </c:pt>
                <c:pt idx="760">
                  <c:v>9.0300794398000006E-8</c:v>
                </c:pt>
                <c:pt idx="761">
                  <c:v>9.6145619465999994E-8</c:v>
                </c:pt>
                <c:pt idx="762">
                  <c:v>9.3614666240999999E-8</c:v>
                </c:pt>
                <c:pt idx="763">
                  <c:v>8.7349285137999996E-8</c:v>
                </c:pt>
                <c:pt idx="764">
                  <c:v>8.9820268555999996E-8</c:v>
                </c:pt>
                <c:pt idx="765">
                  <c:v>8.6087538875000004E-8</c:v>
                </c:pt>
                <c:pt idx="766">
                  <c:v>8.7044206509000006E-8</c:v>
                </c:pt>
                <c:pt idx="767">
                  <c:v>9.0978588218999996E-8</c:v>
                </c:pt>
                <c:pt idx="768">
                  <c:v>8.6252534003999996E-8</c:v>
                </c:pt>
                <c:pt idx="769">
                  <c:v>8.9431146932000002E-8</c:v>
                </c:pt>
                <c:pt idx="770">
                  <c:v>9.0254253847999994E-8</c:v>
                </c:pt>
                <c:pt idx="771">
                  <c:v>9.4160441222000006E-8</c:v>
                </c:pt>
                <c:pt idx="772">
                  <c:v>9.6093231149999996E-8</c:v>
                </c:pt>
                <c:pt idx="773">
                  <c:v>9.2578964938999999E-8</c:v>
                </c:pt>
                <c:pt idx="774">
                  <c:v>9.2883240653999997E-8</c:v>
                </c:pt>
                <c:pt idx="775">
                  <c:v>9.7107843544E-8</c:v>
                </c:pt>
                <c:pt idx="776">
                  <c:v>9.5210644702000006E-8</c:v>
                </c:pt>
                <c:pt idx="777">
                  <c:v>9.6642267522000004E-8</c:v>
                </c:pt>
                <c:pt idx="778">
                  <c:v>9.9448449475000002E-8</c:v>
                </c:pt>
                <c:pt idx="779">
                  <c:v>1.0669575090000001E-7</c:v>
                </c:pt>
                <c:pt idx="780">
                  <c:v>1.0238504444E-7</c:v>
                </c:pt>
                <c:pt idx="781">
                  <c:v>1.0212112044999999E-7</c:v>
                </c:pt>
                <c:pt idx="782">
                  <c:v>1.0813761975E-7</c:v>
                </c:pt>
                <c:pt idx="783">
                  <c:v>1.2228390743999999E-7</c:v>
                </c:pt>
                <c:pt idx="784">
                  <c:v>1.079619949E-7</c:v>
                </c:pt>
                <c:pt idx="785">
                  <c:v>1.1224236829E-7</c:v>
                </c:pt>
                <c:pt idx="786">
                  <c:v>1.0645740645000001E-7</c:v>
                </c:pt>
                <c:pt idx="787">
                  <c:v>1.1093968055E-7</c:v>
                </c:pt>
                <c:pt idx="788">
                  <c:v>1.12778757E-7</c:v>
                </c:pt>
                <c:pt idx="789">
                  <c:v>1.0963626096E-7</c:v>
                </c:pt>
                <c:pt idx="790">
                  <c:v>1.0738915535E-7</c:v>
                </c:pt>
                <c:pt idx="791">
                  <c:v>1.1078257244999999E-7</c:v>
                </c:pt>
                <c:pt idx="792">
                  <c:v>1.0222485969E-7</c:v>
                </c:pt>
                <c:pt idx="793">
                  <c:v>1.0277963013999999E-7</c:v>
                </c:pt>
                <c:pt idx="794">
                  <c:v>1.0555240948E-7</c:v>
                </c:pt>
                <c:pt idx="795">
                  <c:v>1.0410178675E-7</c:v>
                </c:pt>
                <c:pt idx="796">
                  <c:v>1.0539572769999999E-7</c:v>
                </c:pt>
                <c:pt idx="797">
                  <c:v>1.0783045212E-7</c:v>
                </c:pt>
                <c:pt idx="798">
                  <c:v>1.0599662659E-7</c:v>
                </c:pt>
                <c:pt idx="799">
                  <c:v>1.0759291769000001E-7</c:v>
                </c:pt>
                <c:pt idx="800">
                  <c:v>1.0913109349999999E-7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0-BC4E-A4D6-30AAE2262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10002"/>
        <c:crosses val="autoZero"/>
        <c:crossBetween val="midCat"/>
        <c:majorUnit val="25"/>
      </c:valAx>
      <c:valAx>
        <c:axId val="50110002"/>
        <c:scaling>
          <c:orientation val="minMax"/>
          <c:max val="1.3451229818399999E-7"/>
          <c:min val="1.18830433491E-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1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Info : so303, b8, run03  /  Sample Description : -1.0/+0.7/-1.0 V</c:v>
          </c:tx>
          <c:xVal>
            <c:numRef>
              <c:f>'2.3'!$A$2:$A$802</c:f>
              <c:numCache>
                <c:formatCode>General</c:formatCode>
                <c:ptCount val="801"/>
                <c:pt idx="0">
                  <c:v>80.4131</c:v>
                </c:pt>
                <c:pt idx="1">
                  <c:v>80.521799999999999</c:v>
                </c:pt>
                <c:pt idx="2">
                  <c:v>80.818799999999996</c:v>
                </c:pt>
                <c:pt idx="3">
                  <c:v>81.128600000000006</c:v>
                </c:pt>
                <c:pt idx="4">
                  <c:v>81.415199999999999</c:v>
                </c:pt>
                <c:pt idx="5">
                  <c:v>81.735699999999994</c:v>
                </c:pt>
                <c:pt idx="6">
                  <c:v>82.064700000000002</c:v>
                </c:pt>
                <c:pt idx="7">
                  <c:v>82.334400000000002</c:v>
                </c:pt>
                <c:pt idx="8">
                  <c:v>82.6982</c:v>
                </c:pt>
                <c:pt idx="9">
                  <c:v>82.980999999999995</c:v>
                </c:pt>
                <c:pt idx="10">
                  <c:v>83.281800000000004</c:v>
                </c:pt>
                <c:pt idx="11">
                  <c:v>83.587299999999999</c:v>
                </c:pt>
                <c:pt idx="12">
                  <c:v>83.862099999999998</c:v>
                </c:pt>
                <c:pt idx="13">
                  <c:v>84.138499999999993</c:v>
                </c:pt>
                <c:pt idx="14">
                  <c:v>84.445300000000003</c:v>
                </c:pt>
                <c:pt idx="15">
                  <c:v>84.731899999999996</c:v>
                </c:pt>
                <c:pt idx="16">
                  <c:v>85.013199999999998</c:v>
                </c:pt>
                <c:pt idx="17">
                  <c:v>85.346900000000005</c:v>
                </c:pt>
                <c:pt idx="18">
                  <c:v>85.691199999999995</c:v>
                </c:pt>
                <c:pt idx="19">
                  <c:v>85.9726</c:v>
                </c:pt>
                <c:pt idx="20">
                  <c:v>86.237300000000005</c:v>
                </c:pt>
                <c:pt idx="21">
                  <c:v>86.580799999999996</c:v>
                </c:pt>
                <c:pt idx="22">
                  <c:v>86.825699999999998</c:v>
                </c:pt>
                <c:pt idx="23">
                  <c:v>87.194199999999995</c:v>
                </c:pt>
                <c:pt idx="24">
                  <c:v>87.433000000000007</c:v>
                </c:pt>
                <c:pt idx="25">
                  <c:v>87.760599999999997</c:v>
                </c:pt>
                <c:pt idx="26">
                  <c:v>88.037099999999995</c:v>
                </c:pt>
                <c:pt idx="27">
                  <c:v>88.340199999999996</c:v>
                </c:pt>
                <c:pt idx="28">
                  <c:v>88.638900000000007</c:v>
                </c:pt>
                <c:pt idx="29">
                  <c:v>88.938000000000002</c:v>
                </c:pt>
                <c:pt idx="30">
                  <c:v>89.244100000000003</c:v>
                </c:pt>
                <c:pt idx="31">
                  <c:v>89.553799999999995</c:v>
                </c:pt>
                <c:pt idx="32">
                  <c:v>89.835300000000004</c:v>
                </c:pt>
                <c:pt idx="33">
                  <c:v>90.149199999999993</c:v>
                </c:pt>
                <c:pt idx="34">
                  <c:v>90.441299999999998</c:v>
                </c:pt>
                <c:pt idx="35">
                  <c:v>90.731300000000005</c:v>
                </c:pt>
                <c:pt idx="36">
                  <c:v>91.082899999999995</c:v>
                </c:pt>
                <c:pt idx="37">
                  <c:v>91.356700000000004</c:v>
                </c:pt>
                <c:pt idx="38">
                  <c:v>91.645399999999995</c:v>
                </c:pt>
                <c:pt idx="39">
                  <c:v>91.966399999999993</c:v>
                </c:pt>
                <c:pt idx="40">
                  <c:v>92.228399999999993</c:v>
                </c:pt>
                <c:pt idx="41">
                  <c:v>92.513099999999994</c:v>
                </c:pt>
                <c:pt idx="42">
                  <c:v>92.826999999999998</c:v>
                </c:pt>
                <c:pt idx="43">
                  <c:v>93.135199999999998</c:v>
                </c:pt>
                <c:pt idx="44">
                  <c:v>93.433000000000007</c:v>
                </c:pt>
                <c:pt idx="45">
                  <c:v>93.755200000000002</c:v>
                </c:pt>
                <c:pt idx="46">
                  <c:v>94.062100000000001</c:v>
                </c:pt>
                <c:pt idx="47">
                  <c:v>94.34</c:v>
                </c:pt>
                <c:pt idx="48">
                  <c:v>94.650999999999996</c:v>
                </c:pt>
                <c:pt idx="49">
                  <c:v>94.932599999999994</c:v>
                </c:pt>
                <c:pt idx="50">
                  <c:v>95.221500000000006</c:v>
                </c:pt>
                <c:pt idx="51">
                  <c:v>95.567300000000003</c:v>
                </c:pt>
                <c:pt idx="52">
                  <c:v>95.8309</c:v>
                </c:pt>
                <c:pt idx="53">
                  <c:v>96.151700000000005</c:v>
                </c:pt>
                <c:pt idx="54">
                  <c:v>96.4298</c:v>
                </c:pt>
                <c:pt idx="55">
                  <c:v>96.742000000000004</c:v>
                </c:pt>
                <c:pt idx="56">
                  <c:v>97.073499999999996</c:v>
                </c:pt>
                <c:pt idx="57">
                  <c:v>97.330200000000005</c:v>
                </c:pt>
                <c:pt idx="58">
                  <c:v>97.634299999999996</c:v>
                </c:pt>
                <c:pt idx="59">
                  <c:v>97.945800000000006</c:v>
                </c:pt>
                <c:pt idx="60">
                  <c:v>98.244600000000005</c:v>
                </c:pt>
                <c:pt idx="61">
                  <c:v>98.540199999999999</c:v>
                </c:pt>
                <c:pt idx="62">
                  <c:v>98.840900000000005</c:v>
                </c:pt>
                <c:pt idx="63">
                  <c:v>99.162199999999999</c:v>
                </c:pt>
                <c:pt idx="64">
                  <c:v>99.464100000000002</c:v>
                </c:pt>
                <c:pt idx="65">
                  <c:v>99.713099999999997</c:v>
                </c:pt>
                <c:pt idx="66">
                  <c:v>100.06</c:v>
                </c:pt>
                <c:pt idx="67">
                  <c:v>100.34699999999999</c:v>
                </c:pt>
                <c:pt idx="68">
                  <c:v>100.61799999999999</c:v>
                </c:pt>
                <c:pt idx="69">
                  <c:v>100.94</c:v>
                </c:pt>
                <c:pt idx="70">
                  <c:v>101.24299999999999</c:v>
                </c:pt>
                <c:pt idx="71">
                  <c:v>101.54600000000001</c:v>
                </c:pt>
                <c:pt idx="72">
                  <c:v>101.86199999999999</c:v>
                </c:pt>
                <c:pt idx="73">
                  <c:v>102.11799999999999</c:v>
                </c:pt>
                <c:pt idx="74">
                  <c:v>102.42100000000001</c:v>
                </c:pt>
                <c:pt idx="75">
                  <c:v>102.724</c:v>
                </c:pt>
                <c:pt idx="76">
                  <c:v>103.02200000000001</c:v>
                </c:pt>
                <c:pt idx="77">
                  <c:v>103.361</c:v>
                </c:pt>
                <c:pt idx="78">
                  <c:v>103.625</c:v>
                </c:pt>
                <c:pt idx="79">
                  <c:v>103.93</c:v>
                </c:pt>
                <c:pt idx="80">
                  <c:v>104.248</c:v>
                </c:pt>
                <c:pt idx="81">
                  <c:v>104.544</c:v>
                </c:pt>
                <c:pt idx="82">
                  <c:v>104.836</c:v>
                </c:pt>
                <c:pt idx="83">
                  <c:v>105.154</c:v>
                </c:pt>
                <c:pt idx="84">
                  <c:v>105.428</c:v>
                </c:pt>
                <c:pt idx="85">
                  <c:v>105.748</c:v>
                </c:pt>
                <c:pt idx="86">
                  <c:v>106.054</c:v>
                </c:pt>
                <c:pt idx="87">
                  <c:v>106.35299999999999</c:v>
                </c:pt>
                <c:pt idx="88">
                  <c:v>106.657</c:v>
                </c:pt>
                <c:pt idx="89">
                  <c:v>106.955</c:v>
                </c:pt>
                <c:pt idx="90">
                  <c:v>107.238</c:v>
                </c:pt>
                <c:pt idx="91">
                  <c:v>107.56</c:v>
                </c:pt>
                <c:pt idx="92">
                  <c:v>107.833</c:v>
                </c:pt>
                <c:pt idx="93">
                  <c:v>108.14</c:v>
                </c:pt>
                <c:pt idx="94">
                  <c:v>108.44499999999999</c:v>
                </c:pt>
                <c:pt idx="95">
                  <c:v>108.753</c:v>
                </c:pt>
                <c:pt idx="96">
                  <c:v>109.056</c:v>
                </c:pt>
                <c:pt idx="97">
                  <c:v>109.357</c:v>
                </c:pt>
                <c:pt idx="98">
                  <c:v>109.67</c:v>
                </c:pt>
                <c:pt idx="99">
                  <c:v>109.919</c:v>
                </c:pt>
                <c:pt idx="100">
                  <c:v>110.215</c:v>
                </c:pt>
                <c:pt idx="101">
                  <c:v>110.551</c:v>
                </c:pt>
                <c:pt idx="102">
                  <c:v>110.815</c:v>
                </c:pt>
                <c:pt idx="103">
                  <c:v>111.116</c:v>
                </c:pt>
                <c:pt idx="104">
                  <c:v>111.42</c:v>
                </c:pt>
                <c:pt idx="105">
                  <c:v>111.726</c:v>
                </c:pt>
                <c:pt idx="106">
                  <c:v>112.04900000000001</c:v>
                </c:pt>
                <c:pt idx="107">
                  <c:v>112.352</c:v>
                </c:pt>
                <c:pt idx="108">
                  <c:v>112.622</c:v>
                </c:pt>
                <c:pt idx="109">
                  <c:v>112.917</c:v>
                </c:pt>
                <c:pt idx="110">
                  <c:v>113.232</c:v>
                </c:pt>
                <c:pt idx="111">
                  <c:v>113.529</c:v>
                </c:pt>
                <c:pt idx="112">
                  <c:v>113.83199999999999</c:v>
                </c:pt>
                <c:pt idx="113">
                  <c:v>114.152</c:v>
                </c:pt>
                <c:pt idx="114">
                  <c:v>114.45699999999999</c:v>
                </c:pt>
                <c:pt idx="115">
                  <c:v>114.762</c:v>
                </c:pt>
                <c:pt idx="116">
                  <c:v>115.033</c:v>
                </c:pt>
                <c:pt idx="117">
                  <c:v>115.33799999999999</c:v>
                </c:pt>
                <c:pt idx="118">
                  <c:v>115.643</c:v>
                </c:pt>
                <c:pt idx="119">
                  <c:v>115.94499999999999</c:v>
                </c:pt>
                <c:pt idx="120">
                  <c:v>116.264</c:v>
                </c:pt>
                <c:pt idx="121">
                  <c:v>116.56</c:v>
                </c:pt>
                <c:pt idx="122">
                  <c:v>116.871</c:v>
                </c:pt>
                <c:pt idx="123">
                  <c:v>117.11799999999999</c:v>
                </c:pt>
                <c:pt idx="124">
                  <c:v>117.43300000000001</c:v>
                </c:pt>
                <c:pt idx="125">
                  <c:v>117.73399999999999</c:v>
                </c:pt>
                <c:pt idx="126">
                  <c:v>118.053</c:v>
                </c:pt>
                <c:pt idx="127">
                  <c:v>118.35</c:v>
                </c:pt>
                <c:pt idx="128">
                  <c:v>118.666</c:v>
                </c:pt>
                <c:pt idx="129">
                  <c:v>118.965</c:v>
                </c:pt>
                <c:pt idx="130">
                  <c:v>119.264</c:v>
                </c:pt>
                <c:pt idx="131">
                  <c:v>119.563</c:v>
                </c:pt>
                <c:pt idx="132">
                  <c:v>119.864</c:v>
                </c:pt>
                <c:pt idx="133">
                  <c:v>120.131</c:v>
                </c:pt>
                <c:pt idx="134">
                  <c:v>120.468</c:v>
                </c:pt>
                <c:pt idx="135">
                  <c:v>120.748</c:v>
                </c:pt>
                <c:pt idx="136">
                  <c:v>121.04600000000001</c:v>
                </c:pt>
                <c:pt idx="137">
                  <c:v>121.36499999999999</c:v>
                </c:pt>
                <c:pt idx="138">
                  <c:v>121.621</c:v>
                </c:pt>
                <c:pt idx="139">
                  <c:v>121.943</c:v>
                </c:pt>
                <c:pt idx="140">
                  <c:v>122.247</c:v>
                </c:pt>
                <c:pt idx="141">
                  <c:v>122.56399999999999</c:v>
                </c:pt>
                <c:pt idx="142">
                  <c:v>122.81699999999999</c:v>
                </c:pt>
                <c:pt idx="143">
                  <c:v>123.13800000000001</c:v>
                </c:pt>
                <c:pt idx="144">
                  <c:v>123.44199999999999</c:v>
                </c:pt>
                <c:pt idx="145">
                  <c:v>123.761</c:v>
                </c:pt>
                <c:pt idx="146">
                  <c:v>124.06100000000001</c:v>
                </c:pt>
                <c:pt idx="147">
                  <c:v>124.358</c:v>
                </c:pt>
                <c:pt idx="148">
                  <c:v>124.663</c:v>
                </c:pt>
                <c:pt idx="149">
                  <c:v>124.962</c:v>
                </c:pt>
                <c:pt idx="150">
                  <c:v>125.26300000000001</c:v>
                </c:pt>
                <c:pt idx="151">
                  <c:v>125.52800000000001</c:v>
                </c:pt>
                <c:pt idx="152">
                  <c:v>125.84699999999999</c:v>
                </c:pt>
                <c:pt idx="153">
                  <c:v>126.15300000000001</c:v>
                </c:pt>
                <c:pt idx="154">
                  <c:v>126.44199999999999</c:v>
                </c:pt>
                <c:pt idx="155">
                  <c:v>126.758</c:v>
                </c:pt>
                <c:pt idx="156">
                  <c:v>127.06</c:v>
                </c:pt>
                <c:pt idx="157">
                  <c:v>127.334</c:v>
                </c:pt>
                <c:pt idx="158">
                  <c:v>127.637</c:v>
                </c:pt>
                <c:pt idx="159">
                  <c:v>127.93600000000001</c:v>
                </c:pt>
                <c:pt idx="160">
                  <c:v>128.249</c:v>
                </c:pt>
                <c:pt idx="161">
                  <c:v>128.547</c:v>
                </c:pt>
                <c:pt idx="162">
                  <c:v>128.846</c:v>
                </c:pt>
                <c:pt idx="163">
                  <c:v>129.16399999999999</c:v>
                </c:pt>
                <c:pt idx="164">
                  <c:v>129.46299999999999</c:v>
                </c:pt>
                <c:pt idx="165">
                  <c:v>129.726</c:v>
                </c:pt>
                <c:pt idx="166">
                  <c:v>130.023</c:v>
                </c:pt>
                <c:pt idx="167">
                  <c:v>130.33500000000001</c:v>
                </c:pt>
                <c:pt idx="168">
                  <c:v>130.63499999999999</c:v>
                </c:pt>
                <c:pt idx="169">
                  <c:v>130.95400000000001</c:v>
                </c:pt>
                <c:pt idx="170">
                  <c:v>131.25200000000001</c:v>
                </c:pt>
                <c:pt idx="171">
                  <c:v>131.55199999999999</c:v>
                </c:pt>
                <c:pt idx="172">
                  <c:v>131.857</c:v>
                </c:pt>
                <c:pt idx="173">
                  <c:v>132.16300000000001</c:v>
                </c:pt>
                <c:pt idx="174">
                  <c:v>132.441</c:v>
                </c:pt>
                <c:pt idx="175">
                  <c:v>132.74700000000001</c:v>
                </c:pt>
                <c:pt idx="176">
                  <c:v>133.03800000000001</c:v>
                </c:pt>
                <c:pt idx="177">
                  <c:v>133.35400000000001</c:v>
                </c:pt>
                <c:pt idx="178">
                  <c:v>133.65299999999999</c:v>
                </c:pt>
                <c:pt idx="179">
                  <c:v>133.96199999999999</c:v>
                </c:pt>
                <c:pt idx="180">
                  <c:v>134.25899999999999</c:v>
                </c:pt>
                <c:pt idx="181">
                  <c:v>134.554</c:v>
                </c:pt>
                <c:pt idx="182">
                  <c:v>134.85300000000001</c:v>
                </c:pt>
                <c:pt idx="183">
                  <c:v>135.16900000000001</c:v>
                </c:pt>
                <c:pt idx="184">
                  <c:v>135.47300000000001</c:v>
                </c:pt>
                <c:pt idx="185">
                  <c:v>135.72900000000001</c:v>
                </c:pt>
                <c:pt idx="186">
                  <c:v>136.03800000000001</c:v>
                </c:pt>
                <c:pt idx="187">
                  <c:v>136.34</c:v>
                </c:pt>
                <c:pt idx="188">
                  <c:v>136.64099999999999</c:v>
                </c:pt>
                <c:pt idx="189">
                  <c:v>136.964</c:v>
                </c:pt>
                <c:pt idx="190">
                  <c:v>137.238</c:v>
                </c:pt>
                <c:pt idx="191">
                  <c:v>137.56100000000001</c:v>
                </c:pt>
                <c:pt idx="192">
                  <c:v>137.86000000000001</c:v>
                </c:pt>
                <c:pt idx="193">
                  <c:v>138.15600000000001</c:v>
                </c:pt>
                <c:pt idx="194">
                  <c:v>138.41900000000001</c:v>
                </c:pt>
                <c:pt idx="195">
                  <c:v>138.751</c:v>
                </c:pt>
                <c:pt idx="196">
                  <c:v>139.054</c:v>
                </c:pt>
                <c:pt idx="197">
                  <c:v>139.35599999999999</c:v>
                </c:pt>
                <c:pt idx="198">
                  <c:v>139.62100000000001</c:v>
                </c:pt>
                <c:pt idx="199">
                  <c:v>139.93700000000001</c:v>
                </c:pt>
                <c:pt idx="200">
                  <c:v>140.24</c:v>
                </c:pt>
                <c:pt idx="201">
                  <c:v>140.56299999999999</c:v>
                </c:pt>
                <c:pt idx="202">
                  <c:v>140.83099999999999</c:v>
                </c:pt>
                <c:pt idx="203">
                  <c:v>141.125</c:v>
                </c:pt>
                <c:pt idx="204">
                  <c:v>141.44300000000001</c:v>
                </c:pt>
                <c:pt idx="205">
                  <c:v>141.74199999999999</c:v>
                </c:pt>
                <c:pt idx="206">
                  <c:v>142.04499999999999</c:v>
                </c:pt>
                <c:pt idx="207">
                  <c:v>142.35300000000001</c:v>
                </c:pt>
                <c:pt idx="208">
                  <c:v>142.65100000000001</c:v>
                </c:pt>
                <c:pt idx="209">
                  <c:v>142.96199999999999</c:v>
                </c:pt>
                <c:pt idx="210">
                  <c:v>143.27099999999999</c:v>
                </c:pt>
                <c:pt idx="211">
                  <c:v>143.53299999999999</c:v>
                </c:pt>
                <c:pt idx="212">
                  <c:v>143.84700000000001</c:v>
                </c:pt>
                <c:pt idx="213">
                  <c:v>144.149</c:v>
                </c:pt>
                <c:pt idx="214">
                  <c:v>144.45099999999999</c:v>
                </c:pt>
                <c:pt idx="215">
                  <c:v>144.72999999999999</c:v>
                </c:pt>
                <c:pt idx="216">
                  <c:v>145.024</c:v>
                </c:pt>
                <c:pt idx="217">
                  <c:v>145.34899999999999</c:v>
                </c:pt>
                <c:pt idx="218">
                  <c:v>145.65899999999999</c:v>
                </c:pt>
                <c:pt idx="219">
                  <c:v>145.91800000000001</c:v>
                </c:pt>
                <c:pt idx="220">
                  <c:v>146.23500000000001</c:v>
                </c:pt>
                <c:pt idx="221">
                  <c:v>146.53700000000001</c:v>
                </c:pt>
                <c:pt idx="222">
                  <c:v>146.84299999999999</c:v>
                </c:pt>
                <c:pt idx="223">
                  <c:v>147.16300000000001</c:v>
                </c:pt>
                <c:pt idx="224">
                  <c:v>147.41999999999999</c:v>
                </c:pt>
                <c:pt idx="225">
                  <c:v>147.76400000000001</c:v>
                </c:pt>
                <c:pt idx="226">
                  <c:v>148.02500000000001</c:v>
                </c:pt>
                <c:pt idx="227">
                  <c:v>148.34299999999999</c:v>
                </c:pt>
                <c:pt idx="228">
                  <c:v>148.65199999999999</c:v>
                </c:pt>
                <c:pt idx="229">
                  <c:v>148.953</c:v>
                </c:pt>
                <c:pt idx="230">
                  <c:v>149.22300000000001</c:v>
                </c:pt>
                <c:pt idx="231">
                  <c:v>149.55000000000001</c:v>
                </c:pt>
                <c:pt idx="232">
                  <c:v>149.85300000000001</c:v>
                </c:pt>
                <c:pt idx="233">
                  <c:v>150.15100000000001</c:v>
                </c:pt>
                <c:pt idx="234">
                  <c:v>150.417</c:v>
                </c:pt>
                <c:pt idx="235">
                  <c:v>150.73500000000001</c:v>
                </c:pt>
                <c:pt idx="236">
                  <c:v>151.05099999999999</c:v>
                </c:pt>
                <c:pt idx="237">
                  <c:v>151.34</c:v>
                </c:pt>
                <c:pt idx="238">
                  <c:v>151.649</c:v>
                </c:pt>
                <c:pt idx="239">
                  <c:v>151.923</c:v>
                </c:pt>
                <c:pt idx="240">
                  <c:v>152.23099999999999</c:v>
                </c:pt>
                <c:pt idx="241">
                  <c:v>152.53200000000001</c:v>
                </c:pt>
                <c:pt idx="242">
                  <c:v>152.839</c:v>
                </c:pt>
                <c:pt idx="243">
                  <c:v>153.11600000000001</c:v>
                </c:pt>
                <c:pt idx="244">
                  <c:v>153.41800000000001</c:v>
                </c:pt>
                <c:pt idx="245">
                  <c:v>153.73599999999999</c:v>
                </c:pt>
                <c:pt idx="246">
                  <c:v>154.041</c:v>
                </c:pt>
                <c:pt idx="247">
                  <c:v>154.34700000000001</c:v>
                </c:pt>
                <c:pt idx="248">
                  <c:v>154.66900000000001</c:v>
                </c:pt>
                <c:pt idx="249">
                  <c:v>154.97900000000001</c:v>
                </c:pt>
                <c:pt idx="250">
                  <c:v>155.21700000000001</c:v>
                </c:pt>
                <c:pt idx="251">
                  <c:v>155.56200000000001</c:v>
                </c:pt>
                <c:pt idx="252">
                  <c:v>155.86000000000001</c:v>
                </c:pt>
                <c:pt idx="253">
                  <c:v>156.12299999999999</c:v>
                </c:pt>
                <c:pt idx="254">
                  <c:v>156.44499999999999</c:v>
                </c:pt>
                <c:pt idx="255">
                  <c:v>156.75</c:v>
                </c:pt>
                <c:pt idx="256">
                  <c:v>157.05799999999999</c:v>
                </c:pt>
                <c:pt idx="257">
                  <c:v>157.339</c:v>
                </c:pt>
                <c:pt idx="258">
                  <c:v>157.62200000000001</c:v>
                </c:pt>
                <c:pt idx="259">
                  <c:v>157.94200000000001</c:v>
                </c:pt>
                <c:pt idx="260">
                  <c:v>158.249</c:v>
                </c:pt>
                <c:pt idx="261">
                  <c:v>158.52500000000001</c:v>
                </c:pt>
                <c:pt idx="262">
                  <c:v>158.857</c:v>
                </c:pt>
                <c:pt idx="263">
                  <c:v>159.14599999999999</c:v>
                </c:pt>
                <c:pt idx="264">
                  <c:v>159.46299999999999</c:v>
                </c:pt>
                <c:pt idx="265">
                  <c:v>159.72999999999999</c:v>
                </c:pt>
                <c:pt idx="266">
                  <c:v>160.03700000000001</c:v>
                </c:pt>
                <c:pt idx="267">
                  <c:v>160.36500000000001</c:v>
                </c:pt>
                <c:pt idx="268">
                  <c:v>160.62899999999999</c:v>
                </c:pt>
                <c:pt idx="269">
                  <c:v>160.935</c:v>
                </c:pt>
                <c:pt idx="270">
                  <c:v>161.25</c:v>
                </c:pt>
                <c:pt idx="271">
                  <c:v>161.57499999999999</c:v>
                </c:pt>
                <c:pt idx="272">
                  <c:v>161.83099999999999</c:v>
                </c:pt>
                <c:pt idx="273">
                  <c:v>162.15899999999999</c:v>
                </c:pt>
                <c:pt idx="274">
                  <c:v>162.43799999999999</c:v>
                </c:pt>
                <c:pt idx="275">
                  <c:v>162.74700000000001</c:v>
                </c:pt>
                <c:pt idx="276">
                  <c:v>163.01499999999999</c:v>
                </c:pt>
                <c:pt idx="277">
                  <c:v>163.315</c:v>
                </c:pt>
                <c:pt idx="278">
                  <c:v>163.63399999999999</c:v>
                </c:pt>
                <c:pt idx="279">
                  <c:v>163.95400000000001</c:v>
                </c:pt>
                <c:pt idx="280">
                  <c:v>164.28100000000001</c:v>
                </c:pt>
                <c:pt idx="281">
                  <c:v>164.53899999999999</c:v>
                </c:pt>
                <c:pt idx="282">
                  <c:v>164.82</c:v>
                </c:pt>
                <c:pt idx="283">
                  <c:v>165.16900000000001</c:v>
                </c:pt>
                <c:pt idx="284">
                  <c:v>165.42099999999999</c:v>
                </c:pt>
                <c:pt idx="285">
                  <c:v>165.74199999999999</c:v>
                </c:pt>
                <c:pt idx="286">
                  <c:v>166.048</c:v>
                </c:pt>
                <c:pt idx="287">
                  <c:v>166.35599999999999</c:v>
                </c:pt>
                <c:pt idx="288">
                  <c:v>166.65100000000001</c:v>
                </c:pt>
                <c:pt idx="289">
                  <c:v>166.96899999999999</c:v>
                </c:pt>
                <c:pt idx="290">
                  <c:v>167.249</c:v>
                </c:pt>
                <c:pt idx="291">
                  <c:v>167.56299999999999</c:v>
                </c:pt>
                <c:pt idx="292">
                  <c:v>167.84899999999999</c:v>
                </c:pt>
                <c:pt idx="293">
                  <c:v>168.143</c:v>
                </c:pt>
                <c:pt idx="294">
                  <c:v>168.44399999999999</c:v>
                </c:pt>
                <c:pt idx="295">
                  <c:v>168.74600000000001</c:v>
                </c:pt>
                <c:pt idx="296">
                  <c:v>169.05199999999999</c:v>
                </c:pt>
                <c:pt idx="297">
                  <c:v>169.32599999999999</c:v>
                </c:pt>
                <c:pt idx="298">
                  <c:v>169.65100000000001</c:v>
                </c:pt>
                <c:pt idx="299">
                  <c:v>169.982</c:v>
                </c:pt>
                <c:pt idx="300">
                  <c:v>170.24100000000001</c:v>
                </c:pt>
                <c:pt idx="301">
                  <c:v>170.54900000000001</c:v>
                </c:pt>
                <c:pt idx="302">
                  <c:v>170.86199999999999</c:v>
                </c:pt>
                <c:pt idx="303">
                  <c:v>171.11799999999999</c:v>
                </c:pt>
                <c:pt idx="304">
                  <c:v>171.44900000000001</c:v>
                </c:pt>
                <c:pt idx="305">
                  <c:v>171.75800000000001</c:v>
                </c:pt>
                <c:pt idx="306">
                  <c:v>172.036</c:v>
                </c:pt>
                <c:pt idx="307">
                  <c:v>172.33</c:v>
                </c:pt>
                <c:pt idx="308">
                  <c:v>172.63200000000001</c:v>
                </c:pt>
                <c:pt idx="309">
                  <c:v>172.95</c:v>
                </c:pt>
                <c:pt idx="310">
                  <c:v>173.255</c:v>
                </c:pt>
                <c:pt idx="311">
                  <c:v>173.559</c:v>
                </c:pt>
                <c:pt idx="312">
                  <c:v>173.834</c:v>
                </c:pt>
                <c:pt idx="313">
                  <c:v>174.14699999999999</c:v>
                </c:pt>
                <c:pt idx="314">
                  <c:v>174.44900000000001</c:v>
                </c:pt>
                <c:pt idx="315">
                  <c:v>174.71600000000001</c:v>
                </c:pt>
                <c:pt idx="316">
                  <c:v>175.01499999999999</c:v>
                </c:pt>
                <c:pt idx="317">
                  <c:v>175.34</c:v>
                </c:pt>
                <c:pt idx="318">
                  <c:v>175.667</c:v>
                </c:pt>
                <c:pt idx="319">
                  <c:v>175.92400000000001</c:v>
                </c:pt>
                <c:pt idx="320">
                  <c:v>176.26</c:v>
                </c:pt>
                <c:pt idx="321">
                  <c:v>176.55600000000001</c:v>
                </c:pt>
                <c:pt idx="322">
                  <c:v>176.834</c:v>
                </c:pt>
                <c:pt idx="323">
                  <c:v>177.16</c:v>
                </c:pt>
                <c:pt idx="324">
                  <c:v>177.41800000000001</c:v>
                </c:pt>
                <c:pt idx="325">
                  <c:v>177.749</c:v>
                </c:pt>
                <c:pt idx="326">
                  <c:v>178.04400000000001</c:v>
                </c:pt>
                <c:pt idx="327">
                  <c:v>178.333</c:v>
                </c:pt>
                <c:pt idx="328">
                  <c:v>178.64699999999999</c:v>
                </c:pt>
                <c:pt idx="329">
                  <c:v>178.95099999999999</c:v>
                </c:pt>
                <c:pt idx="330">
                  <c:v>179.22</c:v>
                </c:pt>
                <c:pt idx="331">
                  <c:v>179.54400000000001</c:v>
                </c:pt>
                <c:pt idx="332">
                  <c:v>179.87100000000001</c:v>
                </c:pt>
                <c:pt idx="333">
                  <c:v>180.13499999999999</c:v>
                </c:pt>
                <c:pt idx="334">
                  <c:v>180.44900000000001</c:v>
                </c:pt>
                <c:pt idx="335">
                  <c:v>180.75200000000001</c:v>
                </c:pt>
                <c:pt idx="336">
                  <c:v>181.06100000000001</c:v>
                </c:pt>
                <c:pt idx="337">
                  <c:v>181.33699999999999</c:v>
                </c:pt>
                <c:pt idx="338">
                  <c:v>181.65100000000001</c:v>
                </c:pt>
                <c:pt idx="339">
                  <c:v>181.95400000000001</c:v>
                </c:pt>
                <c:pt idx="340">
                  <c:v>182.25200000000001</c:v>
                </c:pt>
                <c:pt idx="341">
                  <c:v>182.55199999999999</c:v>
                </c:pt>
                <c:pt idx="342">
                  <c:v>182.87299999999999</c:v>
                </c:pt>
                <c:pt idx="343">
                  <c:v>183.13200000000001</c:v>
                </c:pt>
                <c:pt idx="344">
                  <c:v>183.458</c:v>
                </c:pt>
                <c:pt idx="345">
                  <c:v>183.73500000000001</c:v>
                </c:pt>
                <c:pt idx="346">
                  <c:v>184.04499999999999</c:v>
                </c:pt>
                <c:pt idx="347">
                  <c:v>184.358</c:v>
                </c:pt>
                <c:pt idx="348">
                  <c:v>184.66499999999999</c:v>
                </c:pt>
                <c:pt idx="349">
                  <c:v>184.952</c:v>
                </c:pt>
                <c:pt idx="350">
                  <c:v>185.25299999999999</c:v>
                </c:pt>
                <c:pt idx="351">
                  <c:v>185.523</c:v>
                </c:pt>
                <c:pt idx="352">
                  <c:v>185.845</c:v>
                </c:pt>
                <c:pt idx="353">
                  <c:v>186.14699999999999</c:v>
                </c:pt>
                <c:pt idx="354">
                  <c:v>186.453</c:v>
                </c:pt>
                <c:pt idx="355">
                  <c:v>186.768</c:v>
                </c:pt>
                <c:pt idx="356">
                  <c:v>187.04400000000001</c:v>
                </c:pt>
                <c:pt idx="357">
                  <c:v>187.358</c:v>
                </c:pt>
                <c:pt idx="358">
                  <c:v>187.63800000000001</c:v>
                </c:pt>
                <c:pt idx="359">
                  <c:v>187.96100000000001</c:v>
                </c:pt>
                <c:pt idx="360">
                  <c:v>188.25299999999999</c:v>
                </c:pt>
                <c:pt idx="361">
                  <c:v>188.54300000000001</c:v>
                </c:pt>
                <c:pt idx="362">
                  <c:v>188.86500000000001</c:v>
                </c:pt>
                <c:pt idx="363">
                  <c:v>189.143</c:v>
                </c:pt>
                <c:pt idx="364">
                  <c:v>189.45699999999999</c:v>
                </c:pt>
                <c:pt idx="365">
                  <c:v>189.72300000000001</c:v>
                </c:pt>
                <c:pt idx="366">
                  <c:v>190.035</c:v>
                </c:pt>
                <c:pt idx="367">
                  <c:v>190.34200000000001</c:v>
                </c:pt>
                <c:pt idx="368">
                  <c:v>190.643</c:v>
                </c:pt>
                <c:pt idx="369">
                  <c:v>190.96600000000001</c:v>
                </c:pt>
                <c:pt idx="370">
                  <c:v>191.238</c:v>
                </c:pt>
                <c:pt idx="371">
                  <c:v>191.54400000000001</c:v>
                </c:pt>
                <c:pt idx="372">
                  <c:v>191.85300000000001</c:v>
                </c:pt>
                <c:pt idx="373">
                  <c:v>192.12899999999999</c:v>
                </c:pt>
                <c:pt idx="374">
                  <c:v>192.44399999999999</c:v>
                </c:pt>
                <c:pt idx="375">
                  <c:v>192.739</c:v>
                </c:pt>
                <c:pt idx="376">
                  <c:v>193.054</c:v>
                </c:pt>
                <c:pt idx="377">
                  <c:v>193.321</c:v>
                </c:pt>
                <c:pt idx="378">
                  <c:v>193.64099999999999</c:v>
                </c:pt>
                <c:pt idx="379">
                  <c:v>193.95099999999999</c:v>
                </c:pt>
                <c:pt idx="380">
                  <c:v>194.25899999999999</c:v>
                </c:pt>
                <c:pt idx="381">
                  <c:v>194.53800000000001</c:v>
                </c:pt>
                <c:pt idx="382">
                  <c:v>194.85300000000001</c:v>
                </c:pt>
                <c:pt idx="383">
                  <c:v>195.15799999999999</c:v>
                </c:pt>
                <c:pt idx="384">
                  <c:v>195.465</c:v>
                </c:pt>
                <c:pt idx="385">
                  <c:v>195.73699999999999</c:v>
                </c:pt>
                <c:pt idx="386">
                  <c:v>196.06</c:v>
                </c:pt>
                <c:pt idx="387">
                  <c:v>196.35599999999999</c:v>
                </c:pt>
                <c:pt idx="388">
                  <c:v>196.61500000000001</c:v>
                </c:pt>
                <c:pt idx="389">
                  <c:v>196.958</c:v>
                </c:pt>
                <c:pt idx="390">
                  <c:v>197.274</c:v>
                </c:pt>
                <c:pt idx="391">
                  <c:v>197.547</c:v>
                </c:pt>
                <c:pt idx="392">
                  <c:v>197.85400000000001</c:v>
                </c:pt>
                <c:pt idx="393">
                  <c:v>198.16499999999999</c:v>
                </c:pt>
                <c:pt idx="394">
                  <c:v>198.45699999999999</c:v>
                </c:pt>
                <c:pt idx="395">
                  <c:v>198.756</c:v>
                </c:pt>
                <c:pt idx="396">
                  <c:v>199.02799999999999</c:v>
                </c:pt>
                <c:pt idx="397">
                  <c:v>199.35900000000001</c:v>
                </c:pt>
                <c:pt idx="398">
                  <c:v>199.64500000000001</c:v>
                </c:pt>
                <c:pt idx="399">
                  <c:v>199.95400000000001</c:v>
                </c:pt>
                <c:pt idx="400">
                  <c:v>200.22200000000001</c:v>
                </c:pt>
                <c:pt idx="401">
                  <c:v>200.55600000000001</c:v>
                </c:pt>
                <c:pt idx="402">
                  <c:v>200.83799999999999</c:v>
                </c:pt>
                <c:pt idx="403">
                  <c:v>201.12100000000001</c:v>
                </c:pt>
                <c:pt idx="404">
                  <c:v>201.47</c:v>
                </c:pt>
                <c:pt idx="405">
                  <c:v>201.73099999999999</c:v>
                </c:pt>
                <c:pt idx="406">
                  <c:v>202.05600000000001</c:v>
                </c:pt>
                <c:pt idx="407">
                  <c:v>202.33799999999999</c:v>
                </c:pt>
                <c:pt idx="408">
                  <c:v>202.65799999999999</c:v>
                </c:pt>
                <c:pt idx="409">
                  <c:v>202.93899999999999</c:v>
                </c:pt>
                <c:pt idx="410">
                  <c:v>203.232</c:v>
                </c:pt>
                <c:pt idx="411">
                  <c:v>203.559</c:v>
                </c:pt>
                <c:pt idx="412">
                  <c:v>203.863</c:v>
                </c:pt>
                <c:pt idx="413">
                  <c:v>204.142</c:v>
                </c:pt>
                <c:pt idx="414">
                  <c:v>204.45599999999999</c:v>
                </c:pt>
                <c:pt idx="415">
                  <c:v>204.73099999999999</c:v>
                </c:pt>
                <c:pt idx="416">
                  <c:v>205.041</c:v>
                </c:pt>
                <c:pt idx="417">
                  <c:v>205.32</c:v>
                </c:pt>
                <c:pt idx="418">
                  <c:v>205.62700000000001</c:v>
                </c:pt>
                <c:pt idx="419">
                  <c:v>205.964</c:v>
                </c:pt>
                <c:pt idx="420">
                  <c:v>206.255</c:v>
                </c:pt>
                <c:pt idx="421">
                  <c:v>206.57599999999999</c:v>
                </c:pt>
                <c:pt idx="422">
                  <c:v>206.851</c:v>
                </c:pt>
                <c:pt idx="423">
                  <c:v>207.16</c:v>
                </c:pt>
                <c:pt idx="424">
                  <c:v>207.417</c:v>
                </c:pt>
                <c:pt idx="425">
                  <c:v>207.745</c:v>
                </c:pt>
                <c:pt idx="426">
                  <c:v>208.065</c:v>
                </c:pt>
                <c:pt idx="427">
                  <c:v>208.35900000000001</c:v>
                </c:pt>
                <c:pt idx="428">
                  <c:v>208.62100000000001</c:v>
                </c:pt>
                <c:pt idx="429">
                  <c:v>208.916</c:v>
                </c:pt>
                <c:pt idx="430">
                  <c:v>209.23500000000001</c:v>
                </c:pt>
                <c:pt idx="431">
                  <c:v>209.536</c:v>
                </c:pt>
                <c:pt idx="432">
                  <c:v>209.85599999999999</c:v>
                </c:pt>
                <c:pt idx="433">
                  <c:v>210.13300000000001</c:v>
                </c:pt>
                <c:pt idx="434">
                  <c:v>210.441</c:v>
                </c:pt>
                <c:pt idx="435">
                  <c:v>210.732</c:v>
                </c:pt>
                <c:pt idx="436">
                  <c:v>211.06</c:v>
                </c:pt>
                <c:pt idx="437">
                  <c:v>211.34899999999999</c:v>
                </c:pt>
                <c:pt idx="438">
                  <c:v>211.63300000000001</c:v>
                </c:pt>
                <c:pt idx="439">
                  <c:v>211.91800000000001</c:v>
                </c:pt>
                <c:pt idx="440">
                  <c:v>212.256</c:v>
                </c:pt>
                <c:pt idx="441">
                  <c:v>212.52799999999999</c:v>
                </c:pt>
                <c:pt idx="442">
                  <c:v>212.85599999999999</c:v>
                </c:pt>
                <c:pt idx="443">
                  <c:v>213.16200000000001</c:v>
                </c:pt>
                <c:pt idx="444">
                  <c:v>213.43199999999999</c:v>
                </c:pt>
                <c:pt idx="445">
                  <c:v>213.739</c:v>
                </c:pt>
                <c:pt idx="446">
                  <c:v>214.02699999999999</c:v>
                </c:pt>
                <c:pt idx="447">
                  <c:v>214.34399999999999</c:v>
                </c:pt>
                <c:pt idx="448">
                  <c:v>214.66499999999999</c:v>
                </c:pt>
                <c:pt idx="449">
                  <c:v>214.92599999999999</c:v>
                </c:pt>
                <c:pt idx="450">
                  <c:v>215.221</c:v>
                </c:pt>
                <c:pt idx="451">
                  <c:v>215.54900000000001</c:v>
                </c:pt>
                <c:pt idx="452">
                  <c:v>215.82400000000001</c:v>
                </c:pt>
                <c:pt idx="453">
                  <c:v>216.15199999999999</c:v>
                </c:pt>
                <c:pt idx="454">
                  <c:v>216.423</c:v>
                </c:pt>
                <c:pt idx="455">
                  <c:v>216.72300000000001</c:v>
                </c:pt>
                <c:pt idx="456">
                  <c:v>217.03399999999999</c:v>
                </c:pt>
                <c:pt idx="457">
                  <c:v>217.32900000000001</c:v>
                </c:pt>
                <c:pt idx="458">
                  <c:v>217.643</c:v>
                </c:pt>
                <c:pt idx="459">
                  <c:v>217.94200000000001</c:v>
                </c:pt>
                <c:pt idx="460">
                  <c:v>218.26400000000001</c:v>
                </c:pt>
                <c:pt idx="461">
                  <c:v>218.53899999999999</c:v>
                </c:pt>
                <c:pt idx="462">
                  <c:v>218.83</c:v>
                </c:pt>
                <c:pt idx="463">
                  <c:v>219.15299999999999</c:v>
                </c:pt>
                <c:pt idx="464">
                  <c:v>219.46299999999999</c:v>
                </c:pt>
                <c:pt idx="465">
                  <c:v>219.738</c:v>
                </c:pt>
                <c:pt idx="466">
                  <c:v>220.072</c:v>
                </c:pt>
                <c:pt idx="467">
                  <c:v>220.36600000000001</c:v>
                </c:pt>
                <c:pt idx="468">
                  <c:v>220.654</c:v>
                </c:pt>
                <c:pt idx="469">
                  <c:v>220.947</c:v>
                </c:pt>
                <c:pt idx="470">
                  <c:v>221.238</c:v>
                </c:pt>
                <c:pt idx="471">
                  <c:v>221.55699999999999</c:v>
                </c:pt>
                <c:pt idx="472">
                  <c:v>221.85</c:v>
                </c:pt>
                <c:pt idx="473">
                  <c:v>222.19399999999999</c:v>
                </c:pt>
                <c:pt idx="474">
                  <c:v>222.45500000000001</c:v>
                </c:pt>
                <c:pt idx="475">
                  <c:v>222.714</c:v>
                </c:pt>
                <c:pt idx="476">
                  <c:v>223.04300000000001</c:v>
                </c:pt>
                <c:pt idx="477">
                  <c:v>223.36699999999999</c:v>
                </c:pt>
                <c:pt idx="478">
                  <c:v>223.678</c:v>
                </c:pt>
                <c:pt idx="479">
                  <c:v>223.91399999999999</c:v>
                </c:pt>
                <c:pt idx="480">
                  <c:v>224.274</c:v>
                </c:pt>
                <c:pt idx="481">
                  <c:v>224.56700000000001</c:v>
                </c:pt>
                <c:pt idx="482">
                  <c:v>224.821</c:v>
                </c:pt>
                <c:pt idx="483">
                  <c:v>225.131</c:v>
                </c:pt>
                <c:pt idx="484">
                  <c:v>225.47499999999999</c:v>
                </c:pt>
                <c:pt idx="485">
                  <c:v>225.73500000000001</c:v>
                </c:pt>
                <c:pt idx="486">
                  <c:v>226.05500000000001</c:v>
                </c:pt>
                <c:pt idx="487">
                  <c:v>226.363</c:v>
                </c:pt>
                <c:pt idx="488">
                  <c:v>226.648</c:v>
                </c:pt>
                <c:pt idx="489">
                  <c:v>226.94399999999999</c:v>
                </c:pt>
                <c:pt idx="490">
                  <c:v>227.215</c:v>
                </c:pt>
                <c:pt idx="491">
                  <c:v>227.53399999999999</c:v>
                </c:pt>
                <c:pt idx="492">
                  <c:v>227.83099999999999</c:v>
                </c:pt>
                <c:pt idx="493">
                  <c:v>228.12200000000001</c:v>
                </c:pt>
                <c:pt idx="494">
                  <c:v>228.422</c:v>
                </c:pt>
                <c:pt idx="495">
                  <c:v>228.74799999999999</c:v>
                </c:pt>
                <c:pt idx="496">
                  <c:v>229.047</c:v>
                </c:pt>
                <c:pt idx="497">
                  <c:v>229.34800000000001</c:v>
                </c:pt>
                <c:pt idx="498">
                  <c:v>229.65100000000001</c:v>
                </c:pt>
                <c:pt idx="499">
                  <c:v>229.94499999999999</c:v>
                </c:pt>
                <c:pt idx="500">
                  <c:v>230.24199999999999</c:v>
                </c:pt>
                <c:pt idx="501">
                  <c:v>230.55799999999999</c:v>
                </c:pt>
                <c:pt idx="502">
                  <c:v>230.863</c:v>
                </c:pt>
                <c:pt idx="503">
                  <c:v>231.12700000000001</c:v>
                </c:pt>
                <c:pt idx="504">
                  <c:v>231.44200000000001</c:v>
                </c:pt>
                <c:pt idx="505">
                  <c:v>231.73</c:v>
                </c:pt>
                <c:pt idx="506">
                  <c:v>232.053</c:v>
                </c:pt>
                <c:pt idx="507">
                  <c:v>232.345</c:v>
                </c:pt>
                <c:pt idx="508">
                  <c:v>232.64</c:v>
                </c:pt>
                <c:pt idx="509">
                  <c:v>232.92400000000001</c:v>
                </c:pt>
                <c:pt idx="510">
                  <c:v>233.273</c:v>
                </c:pt>
                <c:pt idx="511">
                  <c:v>233.56</c:v>
                </c:pt>
                <c:pt idx="512">
                  <c:v>233.81800000000001</c:v>
                </c:pt>
                <c:pt idx="513">
                  <c:v>234.15799999999999</c:v>
                </c:pt>
                <c:pt idx="514">
                  <c:v>234.417</c:v>
                </c:pt>
                <c:pt idx="515">
                  <c:v>234.77699999999999</c:v>
                </c:pt>
                <c:pt idx="516">
                  <c:v>235.02199999999999</c:v>
                </c:pt>
                <c:pt idx="517">
                  <c:v>235.33600000000001</c:v>
                </c:pt>
                <c:pt idx="518">
                  <c:v>235.631</c:v>
                </c:pt>
                <c:pt idx="519">
                  <c:v>235.94800000000001</c:v>
                </c:pt>
                <c:pt idx="520">
                  <c:v>236.26499999999999</c:v>
                </c:pt>
                <c:pt idx="521">
                  <c:v>236.51599999999999</c:v>
                </c:pt>
                <c:pt idx="522">
                  <c:v>236.83099999999999</c:v>
                </c:pt>
                <c:pt idx="523">
                  <c:v>237.148</c:v>
                </c:pt>
                <c:pt idx="524">
                  <c:v>237.417</c:v>
                </c:pt>
                <c:pt idx="525">
                  <c:v>237.73500000000001</c:v>
                </c:pt>
                <c:pt idx="526">
                  <c:v>238.03700000000001</c:v>
                </c:pt>
                <c:pt idx="527">
                  <c:v>238.35300000000001</c:v>
                </c:pt>
                <c:pt idx="528">
                  <c:v>238.65600000000001</c:v>
                </c:pt>
                <c:pt idx="529">
                  <c:v>238.923</c:v>
                </c:pt>
                <c:pt idx="530">
                  <c:v>239.24199999999999</c:v>
                </c:pt>
                <c:pt idx="531">
                  <c:v>239.542</c:v>
                </c:pt>
                <c:pt idx="532">
                  <c:v>239.86199999999999</c:v>
                </c:pt>
                <c:pt idx="533">
                  <c:v>240.16200000000001</c:v>
                </c:pt>
                <c:pt idx="534">
                  <c:v>240.43</c:v>
                </c:pt>
                <c:pt idx="535">
                  <c:v>240.74799999999999</c:v>
                </c:pt>
                <c:pt idx="536">
                  <c:v>241.066</c:v>
                </c:pt>
                <c:pt idx="537">
                  <c:v>241.31800000000001</c:v>
                </c:pt>
                <c:pt idx="538">
                  <c:v>241.636</c:v>
                </c:pt>
                <c:pt idx="539">
                  <c:v>241.93600000000001</c:v>
                </c:pt>
                <c:pt idx="540">
                  <c:v>242.221</c:v>
                </c:pt>
                <c:pt idx="541">
                  <c:v>242.53800000000001</c:v>
                </c:pt>
                <c:pt idx="542">
                  <c:v>242.85599999999999</c:v>
                </c:pt>
                <c:pt idx="543">
                  <c:v>243.155</c:v>
                </c:pt>
                <c:pt idx="544">
                  <c:v>243.42400000000001</c:v>
                </c:pt>
                <c:pt idx="545">
                  <c:v>243.74100000000001</c:v>
                </c:pt>
                <c:pt idx="546">
                  <c:v>244.042</c:v>
                </c:pt>
                <c:pt idx="547">
                  <c:v>244.35400000000001</c:v>
                </c:pt>
                <c:pt idx="548">
                  <c:v>244.66800000000001</c:v>
                </c:pt>
                <c:pt idx="549">
                  <c:v>244.917</c:v>
                </c:pt>
                <c:pt idx="550">
                  <c:v>245.24700000000001</c:v>
                </c:pt>
                <c:pt idx="551">
                  <c:v>245.54599999999999</c:v>
                </c:pt>
                <c:pt idx="552">
                  <c:v>245.81399999999999</c:v>
                </c:pt>
                <c:pt idx="553">
                  <c:v>246.16399999999999</c:v>
                </c:pt>
                <c:pt idx="554">
                  <c:v>246.429</c:v>
                </c:pt>
                <c:pt idx="555">
                  <c:v>246.74600000000001</c:v>
                </c:pt>
                <c:pt idx="556">
                  <c:v>247.04599999999999</c:v>
                </c:pt>
                <c:pt idx="557">
                  <c:v>247.346</c:v>
                </c:pt>
                <c:pt idx="558">
                  <c:v>247.614</c:v>
                </c:pt>
                <c:pt idx="559">
                  <c:v>247.93199999999999</c:v>
                </c:pt>
                <c:pt idx="560">
                  <c:v>248.233</c:v>
                </c:pt>
                <c:pt idx="561">
                  <c:v>248.54900000000001</c:v>
                </c:pt>
                <c:pt idx="562">
                  <c:v>248.851</c:v>
                </c:pt>
                <c:pt idx="563">
                  <c:v>249.16800000000001</c:v>
                </c:pt>
                <c:pt idx="564">
                  <c:v>249.435</c:v>
                </c:pt>
                <c:pt idx="565">
                  <c:v>249.73500000000001</c:v>
                </c:pt>
                <c:pt idx="566">
                  <c:v>250.053</c:v>
                </c:pt>
                <c:pt idx="567">
                  <c:v>250.35300000000001</c:v>
                </c:pt>
                <c:pt idx="568">
                  <c:v>250.655</c:v>
                </c:pt>
                <c:pt idx="569">
                  <c:v>250.92099999999999</c:v>
                </c:pt>
                <c:pt idx="570">
                  <c:v>251.238</c:v>
                </c:pt>
                <c:pt idx="571">
                  <c:v>251.53899999999999</c:v>
                </c:pt>
                <c:pt idx="572">
                  <c:v>251.85599999999999</c:v>
                </c:pt>
                <c:pt idx="573">
                  <c:v>252.15600000000001</c:v>
                </c:pt>
                <c:pt idx="574">
                  <c:v>252.423</c:v>
                </c:pt>
                <c:pt idx="575">
                  <c:v>252.739</c:v>
                </c:pt>
                <c:pt idx="576">
                  <c:v>253.04</c:v>
                </c:pt>
                <c:pt idx="577">
                  <c:v>253.35599999999999</c:v>
                </c:pt>
                <c:pt idx="578">
                  <c:v>253.67400000000001</c:v>
                </c:pt>
                <c:pt idx="579">
                  <c:v>253.94</c:v>
                </c:pt>
                <c:pt idx="580">
                  <c:v>254.24</c:v>
                </c:pt>
                <c:pt idx="581">
                  <c:v>254.55799999999999</c:v>
                </c:pt>
                <c:pt idx="582">
                  <c:v>254.822</c:v>
                </c:pt>
                <c:pt idx="583">
                  <c:v>255.14</c:v>
                </c:pt>
                <c:pt idx="584">
                  <c:v>255.43899999999999</c:v>
                </c:pt>
                <c:pt idx="585">
                  <c:v>255.72399999999999</c:v>
                </c:pt>
                <c:pt idx="586">
                  <c:v>256.04000000000002</c:v>
                </c:pt>
                <c:pt idx="587">
                  <c:v>256.34100000000001</c:v>
                </c:pt>
                <c:pt idx="588">
                  <c:v>256.642</c:v>
                </c:pt>
                <c:pt idx="589">
                  <c:v>256.95699999999999</c:v>
                </c:pt>
                <c:pt idx="590">
                  <c:v>257.25700000000001</c:v>
                </c:pt>
                <c:pt idx="591">
                  <c:v>257.57400000000001</c:v>
                </c:pt>
                <c:pt idx="592">
                  <c:v>257.83999999999997</c:v>
                </c:pt>
                <c:pt idx="593">
                  <c:v>258.14</c:v>
                </c:pt>
                <c:pt idx="594">
                  <c:v>258.43900000000002</c:v>
                </c:pt>
                <c:pt idx="595">
                  <c:v>258.75599999999997</c:v>
                </c:pt>
                <c:pt idx="596">
                  <c:v>259.05700000000002</c:v>
                </c:pt>
                <c:pt idx="597">
                  <c:v>259.32299999999998</c:v>
                </c:pt>
                <c:pt idx="598">
                  <c:v>259.64</c:v>
                </c:pt>
                <c:pt idx="599">
                  <c:v>259.94</c:v>
                </c:pt>
                <c:pt idx="600">
                  <c:v>260.25700000000001</c:v>
                </c:pt>
                <c:pt idx="601">
                  <c:v>260.57100000000003</c:v>
                </c:pt>
                <c:pt idx="602">
                  <c:v>260.84199999999998</c:v>
                </c:pt>
                <c:pt idx="603">
                  <c:v>261.13799999999998</c:v>
                </c:pt>
                <c:pt idx="604">
                  <c:v>261.45299999999997</c:v>
                </c:pt>
                <c:pt idx="605">
                  <c:v>261.71600000000001</c:v>
                </c:pt>
                <c:pt idx="606">
                  <c:v>262.03199999999998</c:v>
                </c:pt>
                <c:pt idx="607">
                  <c:v>262.33</c:v>
                </c:pt>
                <c:pt idx="608">
                  <c:v>262.63</c:v>
                </c:pt>
                <c:pt idx="609">
                  <c:v>262.94499999999999</c:v>
                </c:pt>
                <c:pt idx="610">
                  <c:v>263.262</c:v>
                </c:pt>
                <c:pt idx="611">
                  <c:v>263.56200000000001</c:v>
                </c:pt>
                <c:pt idx="612">
                  <c:v>263.82799999999997</c:v>
                </c:pt>
                <c:pt idx="613">
                  <c:v>264.14600000000002</c:v>
                </c:pt>
                <c:pt idx="614">
                  <c:v>264.447</c:v>
                </c:pt>
                <c:pt idx="615">
                  <c:v>264.76400000000001</c:v>
                </c:pt>
                <c:pt idx="616">
                  <c:v>265.03100000000001</c:v>
                </c:pt>
                <c:pt idx="617">
                  <c:v>265.33199999999999</c:v>
                </c:pt>
                <c:pt idx="618">
                  <c:v>265.63299999999998</c:v>
                </c:pt>
                <c:pt idx="619">
                  <c:v>265.95</c:v>
                </c:pt>
                <c:pt idx="620">
                  <c:v>266.24900000000002</c:v>
                </c:pt>
                <c:pt idx="621">
                  <c:v>266.517</c:v>
                </c:pt>
                <c:pt idx="622">
                  <c:v>266.834</c:v>
                </c:pt>
                <c:pt idx="623">
                  <c:v>267.15100000000001</c:v>
                </c:pt>
                <c:pt idx="624">
                  <c:v>267.45100000000002</c:v>
                </c:pt>
                <c:pt idx="625">
                  <c:v>267.71899999999999</c:v>
                </c:pt>
                <c:pt idx="626">
                  <c:v>268.03699999999998</c:v>
                </c:pt>
                <c:pt idx="627">
                  <c:v>268.33699999999999</c:v>
                </c:pt>
                <c:pt idx="628">
                  <c:v>268.654</c:v>
                </c:pt>
                <c:pt idx="629">
                  <c:v>268.92099999999999</c:v>
                </c:pt>
                <c:pt idx="630">
                  <c:v>269.221</c:v>
                </c:pt>
                <c:pt idx="631">
                  <c:v>269.52100000000002</c:v>
                </c:pt>
                <c:pt idx="632">
                  <c:v>269.83699999999999</c:v>
                </c:pt>
                <c:pt idx="633">
                  <c:v>270.13900000000001</c:v>
                </c:pt>
                <c:pt idx="634">
                  <c:v>270.45499999999998</c:v>
                </c:pt>
                <c:pt idx="635">
                  <c:v>270.72300000000001</c:v>
                </c:pt>
                <c:pt idx="636">
                  <c:v>271.03899999999999</c:v>
                </c:pt>
                <c:pt idx="637">
                  <c:v>271.339</c:v>
                </c:pt>
                <c:pt idx="638">
                  <c:v>271.65600000000001</c:v>
                </c:pt>
                <c:pt idx="639">
                  <c:v>271.95499999999998</c:v>
                </c:pt>
                <c:pt idx="640">
                  <c:v>272.22399999999999</c:v>
                </c:pt>
                <c:pt idx="641">
                  <c:v>272.53899999999999</c:v>
                </c:pt>
                <c:pt idx="642">
                  <c:v>272.83800000000002</c:v>
                </c:pt>
                <c:pt idx="643">
                  <c:v>273.13900000000001</c:v>
                </c:pt>
                <c:pt idx="644">
                  <c:v>273.45499999999998</c:v>
                </c:pt>
                <c:pt idx="645">
                  <c:v>273.77199999999999</c:v>
                </c:pt>
                <c:pt idx="646">
                  <c:v>274.03899999999999</c:v>
                </c:pt>
                <c:pt idx="647">
                  <c:v>274.35500000000002</c:v>
                </c:pt>
                <c:pt idx="648">
                  <c:v>274.65499999999997</c:v>
                </c:pt>
                <c:pt idx="649">
                  <c:v>274.95600000000002</c:v>
                </c:pt>
                <c:pt idx="650">
                  <c:v>275.23899999999998</c:v>
                </c:pt>
                <c:pt idx="651">
                  <c:v>275.55599999999998</c:v>
                </c:pt>
                <c:pt idx="652">
                  <c:v>275.87299999999999</c:v>
                </c:pt>
                <c:pt idx="653">
                  <c:v>276.12299999999999</c:v>
                </c:pt>
                <c:pt idx="654">
                  <c:v>276.43799999999999</c:v>
                </c:pt>
                <c:pt idx="655">
                  <c:v>276.75599999999997</c:v>
                </c:pt>
                <c:pt idx="656">
                  <c:v>277.05500000000001</c:v>
                </c:pt>
                <c:pt idx="657">
                  <c:v>277.35599999999999</c:v>
                </c:pt>
                <c:pt idx="658">
                  <c:v>277.62099999999998</c:v>
                </c:pt>
                <c:pt idx="659">
                  <c:v>277.93799999999999</c:v>
                </c:pt>
                <c:pt idx="660">
                  <c:v>278.25599999999997</c:v>
                </c:pt>
                <c:pt idx="661">
                  <c:v>278.55500000000001</c:v>
                </c:pt>
                <c:pt idx="662">
                  <c:v>278.822</c:v>
                </c:pt>
                <c:pt idx="663">
                  <c:v>279.13900000000001</c:v>
                </c:pt>
                <c:pt idx="664">
                  <c:v>279.43599999999998</c:v>
                </c:pt>
                <c:pt idx="665">
                  <c:v>279.74900000000002</c:v>
                </c:pt>
                <c:pt idx="666">
                  <c:v>280.01400000000001</c:v>
                </c:pt>
                <c:pt idx="667">
                  <c:v>280.32900000000001</c:v>
                </c:pt>
                <c:pt idx="668">
                  <c:v>280.64400000000001</c:v>
                </c:pt>
                <c:pt idx="669">
                  <c:v>280.94499999999999</c:v>
                </c:pt>
                <c:pt idx="670">
                  <c:v>281.26299999999998</c:v>
                </c:pt>
                <c:pt idx="671">
                  <c:v>281.52699999999999</c:v>
                </c:pt>
                <c:pt idx="672">
                  <c:v>281.82900000000001</c:v>
                </c:pt>
                <c:pt idx="673">
                  <c:v>282.14600000000002</c:v>
                </c:pt>
                <c:pt idx="674">
                  <c:v>282.44499999999999</c:v>
                </c:pt>
                <c:pt idx="675">
                  <c:v>282.76400000000001</c:v>
                </c:pt>
                <c:pt idx="676">
                  <c:v>283.03100000000001</c:v>
                </c:pt>
                <c:pt idx="677">
                  <c:v>283.34800000000001</c:v>
                </c:pt>
                <c:pt idx="678">
                  <c:v>283.66500000000002</c:v>
                </c:pt>
                <c:pt idx="679">
                  <c:v>283.91500000000002</c:v>
                </c:pt>
                <c:pt idx="680">
                  <c:v>284.23200000000003</c:v>
                </c:pt>
                <c:pt idx="681">
                  <c:v>284.55</c:v>
                </c:pt>
                <c:pt idx="682">
                  <c:v>284.86700000000002</c:v>
                </c:pt>
                <c:pt idx="683">
                  <c:v>285.11700000000002</c:v>
                </c:pt>
                <c:pt idx="684">
                  <c:v>285.435</c:v>
                </c:pt>
                <c:pt idx="685">
                  <c:v>285.73599999999999</c:v>
                </c:pt>
                <c:pt idx="686">
                  <c:v>286.06900000000002</c:v>
                </c:pt>
                <c:pt idx="687">
                  <c:v>286.31900000000002</c:v>
                </c:pt>
                <c:pt idx="688">
                  <c:v>286.63600000000002</c:v>
                </c:pt>
                <c:pt idx="689">
                  <c:v>286.95299999999997</c:v>
                </c:pt>
                <c:pt idx="690">
                  <c:v>287.27</c:v>
                </c:pt>
                <c:pt idx="691">
                  <c:v>287.52199999999999</c:v>
                </c:pt>
                <c:pt idx="692">
                  <c:v>287.83699999999999</c:v>
                </c:pt>
                <c:pt idx="693">
                  <c:v>288.15499999999997</c:v>
                </c:pt>
                <c:pt idx="694">
                  <c:v>288.47199999999998</c:v>
                </c:pt>
                <c:pt idx="695">
                  <c:v>288.721</c:v>
                </c:pt>
                <c:pt idx="696">
                  <c:v>289.03800000000001</c:v>
                </c:pt>
                <c:pt idx="697">
                  <c:v>289.35599999999999</c:v>
                </c:pt>
                <c:pt idx="698">
                  <c:v>289.67200000000003</c:v>
                </c:pt>
                <c:pt idx="699">
                  <c:v>289.92099999999999</c:v>
                </c:pt>
                <c:pt idx="700">
                  <c:v>290.238</c:v>
                </c:pt>
                <c:pt idx="701">
                  <c:v>290.55599999999998</c:v>
                </c:pt>
                <c:pt idx="702">
                  <c:v>290.822</c:v>
                </c:pt>
                <c:pt idx="703">
                  <c:v>291.13799999999998</c:v>
                </c:pt>
                <c:pt idx="704">
                  <c:v>291.43700000000001</c:v>
                </c:pt>
                <c:pt idx="705">
                  <c:v>291.75400000000002</c:v>
                </c:pt>
                <c:pt idx="706">
                  <c:v>292.02100000000002</c:v>
                </c:pt>
                <c:pt idx="707">
                  <c:v>292.33699999999999</c:v>
                </c:pt>
                <c:pt idx="708">
                  <c:v>292.65499999999997</c:v>
                </c:pt>
                <c:pt idx="709">
                  <c:v>292.95400000000001</c:v>
                </c:pt>
                <c:pt idx="710">
                  <c:v>293.238</c:v>
                </c:pt>
                <c:pt idx="711">
                  <c:v>293.55500000000001</c:v>
                </c:pt>
                <c:pt idx="712">
                  <c:v>293.87099999999998</c:v>
                </c:pt>
                <c:pt idx="713">
                  <c:v>294.13900000000001</c:v>
                </c:pt>
                <c:pt idx="714">
                  <c:v>294.43900000000002</c:v>
                </c:pt>
                <c:pt idx="715">
                  <c:v>294.755</c:v>
                </c:pt>
                <c:pt idx="716">
                  <c:v>295.02100000000002</c:v>
                </c:pt>
                <c:pt idx="717">
                  <c:v>295.339</c:v>
                </c:pt>
                <c:pt idx="718">
                  <c:v>295.63900000000001</c:v>
                </c:pt>
                <c:pt idx="719">
                  <c:v>295.95400000000001</c:v>
                </c:pt>
                <c:pt idx="720">
                  <c:v>296.27300000000002</c:v>
                </c:pt>
                <c:pt idx="721">
                  <c:v>296.52199999999999</c:v>
                </c:pt>
                <c:pt idx="722">
                  <c:v>296.83800000000002</c:v>
                </c:pt>
                <c:pt idx="723">
                  <c:v>297.154</c:v>
                </c:pt>
                <c:pt idx="724">
                  <c:v>297.45499999999998</c:v>
                </c:pt>
                <c:pt idx="725">
                  <c:v>297.72000000000003</c:v>
                </c:pt>
                <c:pt idx="726">
                  <c:v>298.03699999999998</c:v>
                </c:pt>
                <c:pt idx="727">
                  <c:v>298.35599999999999</c:v>
                </c:pt>
                <c:pt idx="728">
                  <c:v>298.62200000000001</c:v>
                </c:pt>
                <c:pt idx="729">
                  <c:v>298.93400000000003</c:v>
                </c:pt>
                <c:pt idx="730">
                  <c:v>299.233</c:v>
                </c:pt>
                <c:pt idx="731">
                  <c:v>299.54700000000003</c:v>
                </c:pt>
                <c:pt idx="732">
                  <c:v>299.863</c:v>
                </c:pt>
                <c:pt idx="733">
                  <c:v>300.178</c:v>
                </c:pt>
                <c:pt idx="734">
                  <c:v>300.44499999999999</c:v>
                </c:pt>
                <c:pt idx="735">
                  <c:v>300.74400000000003</c:v>
                </c:pt>
                <c:pt idx="736">
                  <c:v>301.06200000000001</c:v>
                </c:pt>
                <c:pt idx="737">
                  <c:v>301.32900000000001</c:v>
                </c:pt>
                <c:pt idx="738">
                  <c:v>301.64600000000002</c:v>
                </c:pt>
                <c:pt idx="739">
                  <c:v>301.964</c:v>
                </c:pt>
                <c:pt idx="740">
                  <c:v>302.26400000000001</c:v>
                </c:pt>
                <c:pt idx="741">
                  <c:v>302.52999999999997</c:v>
                </c:pt>
                <c:pt idx="742">
                  <c:v>302.84800000000001</c:v>
                </c:pt>
                <c:pt idx="743">
                  <c:v>303.16500000000002</c:v>
                </c:pt>
                <c:pt idx="744">
                  <c:v>303.43299999999999</c:v>
                </c:pt>
                <c:pt idx="745">
                  <c:v>303.73200000000003</c:v>
                </c:pt>
                <c:pt idx="746">
                  <c:v>304.017</c:v>
                </c:pt>
                <c:pt idx="747">
                  <c:v>304.351</c:v>
                </c:pt>
                <c:pt idx="748">
                  <c:v>304.61799999999999</c:v>
                </c:pt>
                <c:pt idx="749">
                  <c:v>304.935</c:v>
                </c:pt>
                <c:pt idx="750">
                  <c:v>305.26900000000001</c:v>
                </c:pt>
                <c:pt idx="751">
                  <c:v>305.53399999999999</c:v>
                </c:pt>
                <c:pt idx="752">
                  <c:v>305.85199999999998</c:v>
                </c:pt>
                <c:pt idx="753">
                  <c:v>306.16899999999998</c:v>
                </c:pt>
                <c:pt idx="754">
                  <c:v>306.42099999999999</c:v>
                </c:pt>
                <c:pt idx="755">
                  <c:v>306.738</c:v>
                </c:pt>
                <c:pt idx="756">
                  <c:v>307.053</c:v>
                </c:pt>
                <c:pt idx="757">
                  <c:v>307.33800000000002</c:v>
                </c:pt>
                <c:pt idx="758">
                  <c:v>307.65499999999997</c:v>
                </c:pt>
                <c:pt idx="759">
                  <c:v>307.93799999999999</c:v>
                </c:pt>
                <c:pt idx="760">
                  <c:v>308.24</c:v>
                </c:pt>
                <c:pt idx="761">
                  <c:v>308.55599999999998</c:v>
                </c:pt>
                <c:pt idx="762">
                  <c:v>308.82299999999998</c:v>
                </c:pt>
                <c:pt idx="763">
                  <c:v>309.13900000000001</c:v>
                </c:pt>
                <c:pt idx="764">
                  <c:v>309.45600000000002</c:v>
                </c:pt>
                <c:pt idx="765">
                  <c:v>309.72199999999998</c:v>
                </c:pt>
                <c:pt idx="766">
                  <c:v>310.04000000000002</c:v>
                </c:pt>
                <c:pt idx="767">
                  <c:v>310.35599999999999</c:v>
                </c:pt>
                <c:pt idx="768">
                  <c:v>310.62400000000002</c:v>
                </c:pt>
                <c:pt idx="769">
                  <c:v>310.94099999999997</c:v>
                </c:pt>
                <c:pt idx="770">
                  <c:v>311.25799999999998</c:v>
                </c:pt>
                <c:pt idx="771">
                  <c:v>311.57299999999998</c:v>
                </c:pt>
                <c:pt idx="772">
                  <c:v>311.84100000000001</c:v>
                </c:pt>
                <c:pt idx="773">
                  <c:v>312.15699999999998</c:v>
                </c:pt>
                <c:pt idx="774">
                  <c:v>312.42399999999998</c:v>
                </c:pt>
                <c:pt idx="775">
                  <c:v>312.74099999999999</c:v>
                </c:pt>
                <c:pt idx="776">
                  <c:v>313.05700000000002</c:v>
                </c:pt>
                <c:pt idx="777">
                  <c:v>313.32299999999998</c:v>
                </c:pt>
                <c:pt idx="778">
                  <c:v>313.642</c:v>
                </c:pt>
                <c:pt idx="779">
                  <c:v>313.95699999999999</c:v>
                </c:pt>
                <c:pt idx="780">
                  <c:v>314.24099999999999</c:v>
                </c:pt>
                <c:pt idx="781">
                  <c:v>314.541</c:v>
                </c:pt>
                <c:pt idx="782">
                  <c:v>314.858</c:v>
                </c:pt>
                <c:pt idx="783">
                  <c:v>315.15800000000002</c:v>
                </c:pt>
                <c:pt idx="784">
                  <c:v>315.45800000000003</c:v>
                </c:pt>
                <c:pt idx="785">
                  <c:v>315.74099999999999</c:v>
                </c:pt>
                <c:pt idx="786">
                  <c:v>316.041</c:v>
                </c:pt>
                <c:pt idx="787">
                  <c:v>316.35700000000003</c:v>
                </c:pt>
                <c:pt idx="788">
                  <c:v>316.642</c:v>
                </c:pt>
                <c:pt idx="789">
                  <c:v>316.94099999999997</c:v>
                </c:pt>
                <c:pt idx="790">
                  <c:v>317.25900000000001</c:v>
                </c:pt>
                <c:pt idx="791">
                  <c:v>317.52499999999998</c:v>
                </c:pt>
                <c:pt idx="792">
                  <c:v>317.875</c:v>
                </c:pt>
                <c:pt idx="793">
                  <c:v>318.14299999999997</c:v>
                </c:pt>
                <c:pt idx="794">
                  <c:v>318.459</c:v>
                </c:pt>
                <c:pt idx="795">
                  <c:v>318.77800000000002</c:v>
                </c:pt>
                <c:pt idx="796">
                  <c:v>319.02600000000001</c:v>
                </c:pt>
                <c:pt idx="797">
                  <c:v>319.34199999999998</c:v>
                </c:pt>
                <c:pt idx="798">
                  <c:v>319.65899999999999</c:v>
                </c:pt>
                <c:pt idx="799">
                  <c:v>319.92599999999999</c:v>
                </c:pt>
                <c:pt idx="800">
                  <c:v>320.24</c:v>
                </c:pt>
              </c:numCache>
            </c:numRef>
          </c:xVal>
          <c:yVal>
            <c:numRef>
              <c:f>'2.3'!$B$2:$B$802</c:f>
              <c:numCache>
                <c:formatCode>General</c:formatCode>
                <c:ptCount val="801"/>
                <c:pt idx="0">
                  <c:v>1.9532803818999998E-8</c:v>
                </c:pt>
                <c:pt idx="1">
                  <c:v>1.3385403896E-8</c:v>
                </c:pt>
                <c:pt idx="2">
                  <c:v>1.3408695487E-8</c:v>
                </c:pt>
                <c:pt idx="3">
                  <c:v>1.3355748506999999E-8</c:v>
                </c:pt>
                <c:pt idx="4">
                  <c:v>1.3647824204E-8</c:v>
                </c:pt>
                <c:pt idx="5">
                  <c:v>1.3730059756E-8</c:v>
                </c:pt>
                <c:pt idx="6">
                  <c:v>1.3962610623000001E-8</c:v>
                </c:pt>
                <c:pt idx="7">
                  <c:v>1.3826499057E-8</c:v>
                </c:pt>
                <c:pt idx="8">
                  <c:v>1.4092928602E-8</c:v>
                </c:pt>
                <c:pt idx="9">
                  <c:v>1.4437708806000001E-8</c:v>
                </c:pt>
                <c:pt idx="10">
                  <c:v>1.461764132E-8</c:v>
                </c:pt>
                <c:pt idx="11">
                  <c:v>1.5111670137E-8</c:v>
                </c:pt>
                <c:pt idx="12">
                  <c:v>1.5293048605000001E-8</c:v>
                </c:pt>
                <c:pt idx="13">
                  <c:v>1.5555881916E-8</c:v>
                </c:pt>
                <c:pt idx="14">
                  <c:v>1.6481946473999999E-8</c:v>
                </c:pt>
                <c:pt idx="15">
                  <c:v>1.6736647623000002E-8</c:v>
                </c:pt>
                <c:pt idx="16">
                  <c:v>1.6423856052999999E-8</c:v>
                </c:pt>
                <c:pt idx="17">
                  <c:v>1.7606490488E-8</c:v>
                </c:pt>
                <c:pt idx="18">
                  <c:v>1.7082644631999999E-8</c:v>
                </c:pt>
                <c:pt idx="19">
                  <c:v>1.8588892202999999E-8</c:v>
                </c:pt>
                <c:pt idx="20">
                  <c:v>1.8174848292999999E-8</c:v>
                </c:pt>
                <c:pt idx="21">
                  <c:v>1.713347153E-8</c:v>
                </c:pt>
                <c:pt idx="22">
                  <c:v>1.7677939113E-8</c:v>
                </c:pt>
                <c:pt idx="23">
                  <c:v>1.6890393084E-8</c:v>
                </c:pt>
                <c:pt idx="24">
                  <c:v>1.6323813412E-8</c:v>
                </c:pt>
                <c:pt idx="25">
                  <c:v>1.7427467469E-8</c:v>
                </c:pt>
                <c:pt idx="26">
                  <c:v>1.7523808182000001E-8</c:v>
                </c:pt>
                <c:pt idx="27">
                  <c:v>1.7404341079000001E-8</c:v>
                </c:pt>
                <c:pt idx="28">
                  <c:v>1.7112345318999998E-8</c:v>
                </c:pt>
                <c:pt idx="29">
                  <c:v>1.7205634251000001E-8</c:v>
                </c:pt>
                <c:pt idx="30">
                  <c:v>1.6709654104999998E-8</c:v>
                </c:pt>
                <c:pt idx="31">
                  <c:v>1.6202969633E-8</c:v>
                </c:pt>
                <c:pt idx="32">
                  <c:v>1.6071350473000001E-8</c:v>
                </c:pt>
                <c:pt idx="33">
                  <c:v>1.6035045291999999E-8</c:v>
                </c:pt>
                <c:pt idx="34">
                  <c:v>1.5813956367000001E-8</c:v>
                </c:pt>
                <c:pt idx="35">
                  <c:v>1.6091963317E-8</c:v>
                </c:pt>
                <c:pt idx="36">
                  <c:v>1.6392954548999999E-8</c:v>
                </c:pt>
                <c:pt idx="37">
                  <c:v>1.6734741592E-8</c:v>
                </c:pt>
                <c:pt idx="38">
                  <c:v>1.6557825333000001E-8</c:v>
                </c:pt>
                <c:pt idx="39">
                  <c:v>1.6886325227E-8</c:v>
                </c:pt>
                <c:pt idx="40">
                  <c:v>1.6705472561000001E-8</c:v>
                </c:pt>
                <c:pt idx="41">
                  <c:v>1.6840976613000001E-8</c:v>
                </c:pt>
                <c:pt idx="42">
                  <c:v>1.7024499143999999E-8</c:v>
                </c:pt>
                <c:pt idx="43">
                  <c:v>1.7038651379000001E-8</c:v>
                </c:pt>
                <c:pt idx="44">
                  <c:v>1.6798784585999999E-8</c:v>
                </c:pt>
                <c:pt idx="45">
                  <c:v>1.6397569523999999E-8</c:v>
                </c:pt>
                <c:pt idx="46">
                  <c:v>1.6166517013999999E-8</c:v>
                </c:pt>
                <c:pt idx="47">
                  <c:v>1.6567446082000001E-8</c:v>
                </c:pt>
                <c:pt idx="48">
                  <c:v>1.6382660560999999E-8</c:v>
                </c:pt>
                <c:pt idx="49">
                  <c:v>1.5990698543E-8</c:v>
                </c:pt>
                <c:pt idx="50">
                  <c:v>1.5741241199000001E-8</c:v>
                </c:pt>
                <c:pt idx="51">
                  <c:v>1.5625419180999999E-8</c:v>
                </c:pt>
                <c:pt idx="52">
                  <c:v>1.6009598980000001E-8</c:v>
                </c:pt>
                <c:pt idx="53">
                  <c:v>1.6087833288000001E-8</c:v>
                </c:pt>
                <c:pt idx="54">
                  <c:v>1.588614218E-8</c:v>
                </c:pt>
                <c:pt idx="55">
                  <c:v>1.560615992E-8</c:v>
                </c:pt>
                <c:pt idx="56">
                  <c:v>1.5553293763999999E-8</c:v>
                </c:pt>
                <c:pt idx="57">
                  <c:v>1.5575205126E-8</c:v>
                </c:pt>
                <c:pt idx="58">
                  <c:v>1.5395427154999999E-8</c:v>
                </c:pt>
                <c:pt idx="59">
                  <c:v>1.5373503358999999E-8</c:v>
                </c:pt>
                <c:pt idx="60">
                  <c:v>1.5253794672E-8</c:v>
                </c:pt>
                <c:pt idx="61">
                  <c:v>1.5306085287999999E-8</c:v>
                </c:pt>
                <c:pt idx="62">
                  <c:v>1.5241861107000002E-8</c:v>
                </c:pt>
                <c:pt idx="63">
                  <c:v>1.5444520329000001E-8</c:v>
                </c:pt>
                <c:pt idx="64">
                  <c:v>1.5463800906000001E-8</c:v>
                </c:pt>
                <c:pt idx="65">
                  <c:v>1.5465159818999999E-8</c:v>
                </c:pt>
                <c:pt idx="66">
                  <c:v>1.5517084505999999E-8</c:v>
                </c:pt>
                <c:pt idx="67">
                  <c:v>1.5564886269E-8</c:v>
                </c:pt>
                <c:pt idx="68">
                  <c:v>1.5593681012999998E-8</c:v>
                </c:pt>
                <c:pt idx="69">
                  <c:v>1.5611442805000001E-8</c:v>
                </c:pt>
                <c:pt idx="70">
                  <c:v>1.5613457194000001E-8</c:v>
                </c:pt>
                <c:pt idx="71">
                  <c:v>1.5577121815000001E-8</c:v>
                </c:pt>
                <c:pt idx="72">
                  <c:v>1.5630584826E-8</c:v>
                </c:pt>
                <c:pt idx="73">
                  <c:v>1.5630998718E-8</c:v>
                </c:pt>
                <c:pt idx="74">
                  <c:v>1.5574531886000001E-8</c:v>
                </c:pt>
                <c:pt idx="75">
                  <c:v>1.5563381695E-8</c:v>
                </c:pt>
                <c:pt idx="76">
                  <c:v>1.5578093482000001E-8</c:v>
                </c:pt>
                <c:pt idx="77">
                  <c:v>1.5502266137E-8</c:v>
                </c:pt>
                <c:pt idx="78">
                  <c:v>1.5536613772999999E-8</c:v>
                </c:pt>
                <c:pt idx="79">
                  <c:v>1.5644145535E-8</c:v>
                </c:pt>
                <c:pt idx="80">
                  <c:v>1.5806307374000001E-8</c:v>
                </c:pt>
                <c:pt idx="81">
                  <c:v>1.5885998294999999E-8</c:v>
                </c:pt>
                <c:pt idx="82">
                  <c:v>1.5800697639000001E-8</c:v>
                </c:pt>
                <c:pt idx="83">
                  <c:v>1.5628025095999999E-8</c:v>
                </c:pt>
                <c:pt idx="84">
                  <c:v>1.5685600374E-8</c:v>
                </c:pt>
                <c:pt idx="85">
                  <c:v>1.6154720227999999E-8</c:v>
                </c:pt>
                <c:pt idx="86">
                  <c:v>1.6132004177000001E-8</c:v>
                </c:pt>
                <c:pt idx="87">
                  <c:v>2.8963755838000001E-8</c:v>
                </c:pt>
                <c:pt idx="88">
                  <c:v>2.9289619618999999E-8</c:v>
                </c:pt>
                <c:pt idx="89">
                  <c:v>2.8021226228E-8</c:v>
                </c:pt>
                <c:pt idx="90">
                  <c:v>2.830864787E-8</c:v>
                </c:pt>
                <c:pt idx="91">
                  <c:v>3.0599291989000002E-8</c:v>
                </c:pt>
                <c:pt idx="92">
                  <c:v>2.8511227157000001E-8</c:v>
                </c:pt>
                <c:pt idx="93">
                  <c:v>1.4283578764E-8</c:v>
                </c:pt>
                <c:pt idx="94">
                  <c:v>1.3969434498E-8</c:v>
                </c:pt>
                <c:pt idx="95">
                  <c:v>1.3829982493E-8</c:v>
                </c:pt>
                <c:pt idx="96">
                  <c:v>1.3824696055E-8</c:v>
                </c:pt>
                <c:pt idx="97">
                  <c:v>1.3769114737E-8</c:v>
                </c:pt>
                <c:pt idx="98">
                  <c:v>1.3761572325999999E-8</c:v>
                </c:pt>
                <c:pt idx="99">
                  <c:v>1.3828213240999999E-8</c:v>
                </c:pt>
                <c:pt idx="100">
                  <c:v>1.3763284734E-8</c:v>
                </c:pt>
                <c:pt idx="101">
                  <c:v>1.3741633609E-8</c:v>
                </c:pt>
                <c:pt idx="102">
                  <c:v>1.3816228162E-8</c:v>
                </c:pt>
                <c:pt idx="103">
                  <c:v>1.4145635774000001E-8</c:v>
                </c:pt>
                <c:pt idx="104">
                  <c:v>1.3572767799E-8</c:v>
                </c:pt>
                <c:pt idx="105">
                  <c:v>1.3509293240000001E-8</c:v>
                </c:pt>
                <c:pt idx="106">
                  <c:v>1.3570736535E-8</c:v>
                </c:pt>
                <c:pt idx="107">
                  <c:v>1.3784469566E-8</c:v>
                </c:pt>
                <c:pt idx="108">
                  <c:v>1.4336877463E-8</c:v>
                </c:pt>
                <c:pt idx="109">
                  <c:v>1.3488921978999999E-8</c:v>
                </c:pt>
                <c:pt idx="110">
                  <c:v>1.3498260286999999E-8</c:v>
                </c:pt>
                <c:pt idx="111">
                  <c:v>1.3423738565000001E-8</c:v>
                </c:pt>
                <c:pt idx="112">
                  <c:v>1.3398040899E-8</c:v>
                </c:pt>
                <c:pt idx="113">
                  <c:v>1.3455913717E-8</c:v>
                </c:pt>
                <c:pt idx="114">
                  <c:v>1.3265371023999999E-8</c:v>
                </c:pt>
                <c:pt idx="115">
                  <c:v>1.3213816707000001E-8</c:v>
                </c:pt>
                <c:pt idx="116">
                  <c:v>1.3203381499E-8</c:v>
                </c:pt>
                <c:pt idx="117">
                  <c:v>1.3222784645E-8</c:v>
                </c:pt>
                <c:pt idx="118">
                  <c:v>1.3232736684E-8</c:v>
                </c:pt>
                <c:pt idx="119">
                  <c:v>1.3260158304999999E-8</c:v>
                </c:pt>
                <c:pt idx="120">
                  <c:v>1.3253965925E-8</c:v>
                </c:pt>
                <c:pt idx="121">
                  <c:v>1.3252573261E-8</c:v>
                </c:pt>
                <c:pt idx="122">
                  <c:v>1.3254275011000001E-8</c:v>
                </c:pt>
                <c:pt idx="123">
                  <c:v>1.3258537379E-8</c:v>
                </c:pt>
                <c:pt idx="124">
                  <c:v>1.3270843091E-8</c:v>
                </c:pt>
                <c:pt idx="125">
                  <c:v>1.328782151E-8</c:v>
                </c:pt>
                <c:pt idx="126">
                  <c:v>1.3289470857000001E-8</c:v>
                </c:pt>
                <c:pt idx="127">
                  <c:v>1.3275184507E-8</c:v>
                </c:pt>
                <c:pt idx="128">
                  <c:v>1.32988065E-8</c:v>
                </c:pt>
                <c:pt idx="129">
                  <c:v>1.3346616257000001E-8</c:v>
                </c:pt>
                <c:pt idx="130">
                  <c:v>1.331295163E-8</c:v>
                </c:pt>
                <c:pt idx="131">
                  <c:v>1.3340089032999999E-8</c:v>
                </c:pt>
                <c:pt idx="132">
                  <c:v>1.3344007676999999E-8</c:v>
                </c:pt>
                <c:pt idx="133">
                  <c:v>1.3379700015000001E-8</c:v>
                </c:pt>
                <c:pt idx="134">
                  <c:v>1.3338266490999999E-8</c:v>
                </c:pt>
                <c:pt idx="135">
                  <c:v>1.3369114704E-8</c:v>
                </c:pt>
                <c:pt idx="136">
                  <c:v>1.3392269516000001E-8</c:v>
                </c:pt>
                <c:pt idx="137">
                  <c:v>1.3420229372E-8</c:v>
                </c:pt>
                <c:pt idx="138">
                  <c:v>1.3385594855E-8</c:v>
                </c:pt>
                <c:pt idx="139">
                  <c:v>1.3415173861E-8</c:v>
                </c:pt>
                <c:pt idx="140">
                  <c:v>1.3416750377E-8</c:v>
                </c:pt>
                <c:pt idx="141">
                  <c:v>1.3411889377000001E-8</c:v>
                </c:pt>
                <c:pt idx="142">
                  <c:v>1.3426960876000001E-8</c:v>
                </c:pt>
                <c:pt idx="143">
                  <c:v>1.3458605784999999E-8</c:v>
                </c:pt>
                <c:pt idx="144">
                  <c:v>1.349920975E-8</c:v>
                </c:pt>
                <c:pt idx="145">
                  <c:v>1.3513576924000001E-8</c:v>
                </c:pt>
                <c:pt idx="146">
                  <c:v>1.3529175114E-8</c:v>
                </c:pt>
                <c:pt idx="147">
                  <c:v>1.3559031231000001E-8</c:v>
                </c:pt>
                <c:pt idx="148">
                  <c:v>1.3605434113E-8</c:v>
                </c:pt>
                <c:pt idx="149">
                  <c:v>1.3781170871E-8</c:v>
                </c:pt>
                <c:pt idx="150">
                  <c:v>1.3605578886000001E-8</c:v>
                </c:pt>
                <c:pt idx="151">
                  <c:v>1.365776825E-8</c:v>
                </c:pt>
                <c:pt idx="152">
                  <c:v>1.3696894285000001E-8</c:v>
                </c:pt>
                <c:pt idx="153">
                  <c:v>1.3755492745E-8</c:v>
                </c:pt>
                <c:pt idx="154">
                  <c:v>1.3644390505999999E-8</c:v>
                </c:pt>
                <c:pt idx="155">
                  <c:v>1.3818424627E-8</c:v>
                </c:pt>
                <c:pt idx="156">
                  <c:v>1.3849834168E-8</c:v>
                </c:pt>
                <c:pt idx="157">
                  <c:v>1.3820234733999999E-8</c:v>
                </c:pt>
                <c:pt idx="158">
                  <c:v>1.3917244246E-8</c:v>
                </c:pt>
                <c:pt idx="159">
                  <c:v>1.4101402711999999E-8</c:v>
                </c:pt>
                <c:pt idx="160">
                  <c:v>1.4089962974E-8</c:v>
                </c:pt>
                <c:pt idx="161">
                  <c:v>1.4142125692999999E-8</c:v>
                </c:pt>
                <c:pt idx="162">
                  <c:v>1.4095444810999999E-8</c:v>
                </c:pt>
                <c:pt idx="163">
                  <c:v>1.4069358123E-8</c:v>
                </c:pt>
                <c:pt idx="164">
                  <c:v>1.3942401011E-8</c:v>
                </c:pt>
                <c:pt idx="165">
                  <c:v>1.4346031029999999E-8</c:v>
                </c:pt>
                <c:pt idx="166">
                  <c:v>1.4763432254E-8</c:v>
                </c:pt>
                <c:pt idx="167">
                  <c:v>1.4772161272000001E-8</c:v>
                </c:pt>
                <c:pt idx="168">
                  <c:v>1.4936473391000001E-8</c:v>
                </c:pt>
                <c:pt idx="169">
                  <c:v>1.4836504469E-8</c:v>
                </c:pt>
                <c:pt idx="170">
                  <c:v>1.4620212596000001E-8</c:v>
                </c:pt>
                <c:pt idx="171">
                  <c:v>1.5012256326999999E-8</c:v>
                </c:pt>
                <c:pt idx="172">
                  <c:v>1.6990480134E-8</c:v>
                </c:pt>
                <c:pt idx="173">
                  <c:v>1.5512748418999998E-8</c:v>
                </c:pt>
                <c:pt idx="174">
                  <c:v>1.6035846428999999E-8</c:v>
                </c:pt>
                <c:pt idx="175">
                  <c:v>1.5937482444999999E-8</c:v>
                </c:pt>
                <c:pt idx="176">
                  <c:v>1.6055615504E-8</c:v>
                </c:pt>
                <c:pt idx="177">
                  <c:v>1.6094974242000001E-8</c:v>
                </c:pt>
                <c:pt idx="178">
                  <c:v>1.6019448879E-8</c:v>
                </c:pt>
                <c:pt idx="179">
                  <c:v>1.7933906804000001E-8</c:v>
                </c:pt>
                <c:pt idx="180">
                  <c:v>1.3969381206999999E-8</c:v>
                </c:pt>
                <c:pt idx="181">
                  <c:v>1.4493875433000001E-8</c:v>
                </c:pt>
                <c:pt idx="182">
                  <c:v>1.4552596460999999E-8</c:v>
                </c:pt>
                <c:pt idx="183">
                  <c:v>1.4487803844999999E-8</c:v>
                </c:pt>
                <c:pt idx="184">
                  <c:v>1.4452044005999999E-8</c:v>
                </c:pt>
                <c:pt idx="185">
                  <c:v>1.5087115557E-8</c:v>
                </c:pt>
                <c:pt idx="186">
                  <c:v>1.4803877235000001E-8</c:v>
                </c:pt>
                <c:pt idx="187">
                  <c:v>1.4713188001E-8</c:v>
                </c:pt>
                <c:pt idx="188">
                  <c:v>1.4398438886E-8</c:v>
                </c:pt>
                <c:pt idx="189">
                  <c:v>1.4441903673E-8</c:v>
                </c:pt>
                <c:pt idx="190">
                  <c:v>1.4454069053E-8</c:v>
                </c:pt>
                <c:pt idx="191">
                  <c:v>1.4480420418000001E-8</c:v>
                </c:pt>
                <c:pt idx="192">
                  <c:v>1.4546675864E-8</c:v>
                </c:pt>
                <c:pt idx="193">
                  <c:v>1.4513084956E-8</c:v>
                </c:pt>
                <c:pt idx="194">
                  <c:v>1.4298163542000001E-8</c:v>
                </c:pt>
                <c:pt idx="195">
                  <c:v>1.4508364288E-8</c:v>
                </c:pt>
                <c:pt idx="196">
                  <c:v>1.4434988316E-8</c:v>
                </c:pt>
                <c:pt idx="197">
                  <c:v>1.4326792196999999E-8</c:v>
                </c:pt>
                <c:pt idx="198">
                  <c:v>1.4384398561E-8</c:v>
                </c:pt>
                <c:pt idx="199">
                  <c:v>1.4388111147000001E-8</c:v>
                </c:pt>
                <c:pt idx="200">
                  <c:v>1.4406338344E-8</c:v>
                </c:pt>
                <c:pt idx="201">
                  <c:v>1.4402696813E-8</c:v>
                </c:pt>
                <c:pt idx="202">
                  <c:v>1.4472888665000001E-8</c:v>
                </c:pt>
                <c:pt idx="203">
                  <c:v>1.4406378313E-8</c:v>
                </c:pt>
                <c:pt idx="204">
                  <c:v>1.4472019139000001E-8</c:v>
                </c:pt>
                <c:pt idx="205">
                  <c:v>1.4462414377E-8</c:v>
                </c:pt>
                <c:pt idx="206">
                  <c:v>1.4495891597999999E-8</c:v>
                </c:pt>
                <c:pt idx="207">
                  <c:v>1.4492443689999999E-8</c:v>
                </c:pt>
                <c:pt idx="208">
                  <c:v>1.4479295983999999E-8</c:v>
                </c:pt>
                <c:pt idx="209">
                  <c:v>1.4483831023E-8</c:v>
                </c:pt>
                <c:pt idx="210">
                  <c:v>1.4458749753E-8</c:v>
                </c:pt>
                <c:pt idx="211">
                  <c:v>1.4501233991000001E-8</c:v>
                </c:pt>
                <c:pt idx="212">
                  <c:v>1.4507657298E-8</c:v>
                </c:pt>
                <c:pt idx="213">
                  <c:v>1.4512261615000001E-8</c:v>
                </c:pt>
                <c:pt idx="214">
                  <c:v>1.4530467496E-8</c:v>
                </c:pt>
                <c:pt idx="215">
                  <c:v>1.4551083893E-8</c:v>
                </c:pt>
                <c:pt idx="216">
                  <c:v>1.4588904306999999E-8</c:v>
                </c:pt>
                <c:pt idx="217">
                  <c:v>1.4563187101E-8</c:v>
                </c:pt>
                <c:pt idx="218">
                  <c:v>1.4598265707000001E-8</c:v>
                </c:pt>
                <c:pt idx="219">
                  <c:v>1.4594875530000001E-8</c:v>
                </c:pt>
                <c:pt idx="220">
                  <c:v>1.4616595044999999E-8</c:v>
                </c:pt>
                <c:pt idx="221">
                  <c:v>1.4597657305E-8</c:v>
                </c:pt>
                <c:pt idx="222">
                  <c:v>1.4641013735E-8</c:v>
                </c:pt>
                <c:pt idx="223">
                  <c:v>1.4626609257000001E-8</c:v>
                </c:pt>
                <c:pt idx="224">
                  <c:v>1.4670444415E-8</c:v>
                </c:pt>
                <c:pt idx="225">
                  <c:v>1.4690175298000001E-8</c:v>
                </c:pt>
                <c:pt idx="226">
                  <c:v>1.4736400544000001E-8</c:v>
                </c:pt>
                <c:pt idx="227">
                  <c:v>1.4723184449E-8</c:v>
                </c:pt>
                <c:pt idx="228">
                  <c:v>1.4718807506E-8</c:v>
                </c:pt>
                <c:pt idx="229">
                  <c:v>1.4774486523E-8</c:v>
                </c:pt>
                <c:pt idx="230">
                  <c:v>1.4769649503E-8</c:v>
                </c:pt>
                <c:pt idx="231">
                  <c:v>1.4788313685E-8</c:v>
                </c:pt>
                <c:pt idx="232">
                  <c:v>1.4834149908E-8</c:v>
                </c:pt>
                <c:pt idx="233">
                  <c:v>1.4824155237E-8</c:v>
                </c:pt>
                <c:pt idx="234">
                  <c:v>1.4838223983E-8</c:v>
                </c:pt>
                <c:pt idx="235">
                  <c:v>1.484387635E-8</c:v>
                </c:pt>
                <c:pt idx="236">
                  <c:v>1.4870070508000001E-8</c:v>
                </c:pt>
                <c:pt idx="237">
                  <c:v>1.4906040846000001E-8</c:v>
                </c:pt>
                <c:pt idx="238">
                  <c:v>1.4939269377E-8</c:v>
                </c:pt>
                <c:pt idx="239">
                  <c:v>1.4976988537999999E-8</c:v>
                </c:pt>
                <c:pt idx="240">
                  <c:v>1.5015489296000001E-8</c:v>
                </c:pt>
                <c:pt idx="241">
                  <c:v>1.5066417447E-8</c:v>
                </c:pt>
                <c:pt idx="242">
                  <c:v>1.5122385122E-8</c:v>
                </c:pt>
                <c:pt idx="243">
                  <c:v>1.5238583728000001E-8</c:v>
                </c:pt>
                <c:pt idx="244">
                  <c:v>1.5262649811E-8</c:v>
                </c:pt>
                <c:pt idx="245">
                  <c:v>1.5351242055000001E-8</c:v>
                </c:pt>
                <c:pt idx="246">
                  <c:v>1.5611945514000001E-8</c:v>
                </c:pt>
                <c:pt idx="247">
                  <c:v>1.5601727909999999E-8</c:v>
                </c:pt>
                <c:pt idx="248">
                  <c:v>1.5799534125E-8</c:v>
                </c:pt>
                <c:pt idx="249">
                  <c:v>1.5886394422000001E-8</c:v>
                </c:pt>
                <c:pt idx="250">
                  <c:v>1.5774743289E-8</c:v>
                </c:pt>
                <c:pt idx="251">
                  <c:v>1.6018965709E-8</c:v>
                </c:pt>
                <c:pt idx="252">
                  <c:v>1.6172117867E-8</c:v>
                </c:pt>
                <c:pt idx="253">
                  <c:v>1.6156551652000001E-8</c:v>
                </c:pt>
                <c:pt idx="254">
                  <c:v>1.6472895936000002E-8</c:v>
                </c:pt>
                <c:pt idx="255">
                  <c:v>1.6634800204E-8</c:v>
                </c:pt>
                <c:pt idx="256">
                  <c:v>1.6697484283999999E-8</c:v>
                </c:pt>
                <c:pt idx="257">
                  <c:v>1.6742644604E-8</c:v>
                </c:pt>
                <c:pt idx="258">
                  <c:v>1.6911217315E-8</c:v>
                </c:pt>
                <c:pt idx="259">
                  <c:v>1.6853430651E-8</c:v>
                </c:pt>
                <c:pt idx="260">
                  <c:v>1.6596011676E-8</c:v>
                </c:pt>
                <c:pt idx="261">
                  <c:v>1.6564147386999999E-8</c:v>
                </c:pt>
                <c:pt idx="262">
                  <c:v>1.7273242391999999E-8</c:v>
                </c:pt>
                <c:pt idx="263">
                  <c:v>1.8218655029000001E-8</c:v>
                </c:pt>
                <c:pt idx="264">
                  <c:v>1.9178619580999999E-8</c:v>
                </c:pt>
                <c:pt idx="265">
                  <c:v>2.1122932735999999E-8</c:v>
                </c:pt>
                <c:pt idx="266">
                  <c:v>1.765247859E-8</c:v>
                </c:pt>
                <c:pt idx="267">
                  <c:v>1.6961887894000001E-8</c:v>
                </c:pt>
                <c:pt idx="268">
                  <c:v>1.6913197952999999E-8</c:v>
                </c:pt>
                <c:pt idx="269">
                  <c:v>1.6844648343E-8</c:v>
                </c:pt>
                <c:pt idx="270">
                  <c:v>1.6709632789000001E-8</c:v>
                </c:pt>
                <c:pt idx="271">
                  <c:v>1.6895754129E-8</c:v>
                </c:pt>
                <c:pt idx="272">
                  <c:v>1.7063905844E-8</c:v>
                </c:pt>
                <c:pt idx="273">
                  <c:v>1.7003880969999999E-8</c:v>
                </c:pt>
                <c:pt idx="274">
                  <c:v>1.6671144464999999E-8</c:v>
                </c:pt>
                <c:pt idx="275">
                  <c:v>1.6444413831000001E-8</c:v>
                </c:pt>
                <c:pt idx="276">
                  <c:v>1.7422168597000001E-8</c:v>
                </c:pt>
                <c:pt idx="277">
                  <c:v>1.8258260681000001E-8</c:v>
                </c:pt>
                <c:pt idx="278">
                  <c:v>1.837192265E-8</c:v>
                </c:pt>
                <c:pt idx="279">
                  <c:v>1.9111965344E-8</c:v>
                </c:pt>
                <c:pt idx="280">
                  <c:v>1.9039230637000001E-8</c:v>
                </c:pt>
                <c:pt idx="281">
                  <c:v>1.8992134087999999E-8</c:v>
                </c:pt>
                <c:pt idx="282">
                  <c:v>1.985099729E-8</c:v>
                </c:pt>
                <c:pt idx="283">
                  <c:v>1.9573597853999999E-8</c:v>
                </c:pt>
                <c:pt idx="284">
                  <c:v>2.0670091416000001E-8</c:v>
                </c:pt>
                <c:pt idx="285">
                  <c:v>2.1706551223000001E-8</c:v>
                </c:pt>
                <c:pt idx="286">
                  <c:v>2.2559159873000001E-8</c:v>
                </c:pt>
                <c:pt idx="287">
                  <c:v>2.5415516801999999E-8</c:v>
                </c:pt>
                <c:pt idx="288">
                  <c:v>2.7928381384999999E-8</c:v>
                </c:pt>
                <c:pt idx="289">
                  <c:v>2.5868034825E-8</c:v>
                </c:pt>
                <c:pt idx="290">
                  <c:v>2.3940840420999999E-8</c:v>
                </c:pt>
                <c:pt idx="291">
                  <c:v>2.5029697426E-8</c:v>
                </c:pt>
                <c:pt idx="292">
                  <c:v>2.5257961055999999E-8</c:v>
                </c:pt>
                <c:pt idx="293">
                  <c:v>2.6267356290000001E-8</c:v>
                </c:pt>
                <c:pt idx="294">
                  <c:v>2.7610475683999999E-8</c:v>
                </c:pt>
                <c:pt idx="295">
                  <c:v>2.839629154E-8</c:v>
                </c:pt>
                <c:pt idx="296">
                  <c:v>3.3537808974E-8</c:v>
                </c:pt>
                <c:pt idx="297">
                  <c:v>2.5834070882999998E-8</c:v>
                </c:pt>
                <c:pt idx="298">
                  <c:v>2.4392827314E-8</c:v>
                </c:pt>
                <c:pt idx="299">
                  <c:v>2.4185309754999999E-8</c:v>
                </c:pt>
                <c:pt idx="300">
                  <c:v>3.0737933088000002E-8</c:v>
                </c:pt>
                <c:pt idx="301">
                  <c:v>2.5706047068999999E-8</c:v>
                </c:pt>
                <c:pt idx="302">
                  <c:v>2.9709461558E-8</c:v>
                </c:pt>
                <c:pt idx="303">
                  <c:v>2.2072967454E-8</c:v>
                </c:pt>
                <c:pt idx="304">
                  <c:v>2.1876990886000001E-8</c:v>
                </c:pt>
                <c:pt idx="305">
                  <c:v>2.1220801115999999E-8</c:v>
                </c:pt>
                <c:pt idx="306">
                  <c:v>2.0579712156999999E-8</c:v>
                </c:pt>
                <c:pt idx="307">
                  <c:v>2.0346597295999999E-8</c:v>
                </c:pt>
                <c:pt idx="308">
                  <c:v>2.0286487156999999E-8</c:v>
                </c:pt>
                <c:pt idx="309">
                  <c:v>2.1017312335000001E-8</c:v>
                </c:pt>
                <c:pt idx="310">
                  <c:v>1.953858586E-8</c:v>
                </c:pt>
                <c:pt idx="311">
                  <c:v>1.8620507802000001E-8</c:v>
                </c:pt>
                <c:pt idx="312">
                  <c:v>1.7895640524999999E-8</c:v>
                </c:pt>
                <c:pt idx="313">
                  <c:v>1.7685479747E-8</c:v>
                </c:pt>
                <c:pt idx="314">
                  <c:v>1.7725614753999999E-8</c:v>
                </c:pt>
                <c:pt idx="315">
                  <c:v>1.7813114539000001E-8</c:v>
                </c:pt>
                <c:pt idx="316">
                  <c:v>1.7862797462999999E-8</c:v>
                </c:pt>
                <c:pt idx="317">
                  <c:v>1.7936923058000001E-8</c:v>
                </c:pt>
                <c:pt idx="318">
                  <c:v>1.8015615666E-8</c:v>
                </c:pt>
                <c:pt idx="319">
                  <c:v>1.8067900953E-8</c:v>
                </c:pt>
                <c:pt idx="320">
                  <c:v>1.8069700403000002E-8</c:v>
                </c:pt>
                <c:pt idx="321">
                  <c:v>1.8136985247E-8</c:v>
                </c:pt>
                <c:pt idx="322">
                  <c:v>1.8143870405999999E-8</c:v>
                </c:pt>
                <c:pt idx="323">
                  <c:v>1.8308613292000002E-8</c:v>
                </c:pt>
                <c:pt idx="324">
                  <c:v>1.8256775646999999E-8</c:v>
                </c:pt>
                <c:pt idx="325">
                  <c:v>1.8332945828E-8</c:v>
                </c:pt>
                <c:pt idx="326">
                  <c:v>1.8357326326000001E-8</c:v>
                </c:pt>
                <c:pt idx="327">
                  <c:v>1.8412329439E-8</c:v>
                </c:pt>
                <c:pt idx="328">
                  <c:v>1.8497653187E-8</c:v>
                </c:pt>
                <c:pt idx="329">
                  <c:v>1.8580585958999999E-8</c:v>
                </c:pt>
                <c:pt idx="330">
                  <c:v>1.8828659520000001E-8</c:v>
                </c:pt>
                <c:pt idx="331">
                  <c:v>1.8979852356000001E-8</c:v>
                </c:pt>
                <c:pt idx="332">
                  <c:v>1.9023136844000002E-8</c:v>
                </c:pt>
                <c:pt idx="333">
                  <c:v>1.8883639540999999E-8</c:v>
                </c:pt>
                <c:pt idx="334">
                  <c:v>1.8948794532999999E-8</c:v>
                </c:pt>
                <c:pt idx="335">
                  <c:v>1.9018019159E-8</c:v>
                </c:pt>
                <c:pt idx="336">
                  <c:v>1.8922131416999999E-8</c:v>
                </c:pt>
                <c:pt idx="337">
                  <c:v>1.8851057604E-8</c:v>
                </c:pt>
                <c:pt idx="338">
                  <c:v>1.9032702525000001E-8</c:v>
                </c:pt>
                <c:pt idx="339">
                  <c:v>1.892582624E-8</c:v>
                </c:pt>
                <c:pt idx="340">
                  <c:v>1.8970498061000001E-8</c:v>
                </c:pt>
                <c:pt idx="341">
                  <c:v>1.8978614235999999E-8</c:v>
                </c:pt>
                <c:pt idx="342">
                  <c:v>1.9040021114999999E-8</c:v>
                </c:pt>
                <c:pt idx="343">
                  <c:v>1.9114310135E-8</c:v>
                </c:pt>
                <c:pt idx="344">
                  <c:v>1.9156983555E-8</c:v>
                </c:pt>
                <c:pt idx="345">
                  <c:v>1.9221774394000002E-8</c:v>
                </c:pt>
                <c:pt idx="346">
                  <c:v>1.9242456517E-8</c:v>
                </c:pt>
                <c:pt idx="347">
                  <c:v>1.9312974330999999E-8</c:v>
                </c:pt>
                <c:pt idx="348">
                  <c:v>1.9364646775E-8</c:v>
                </c:pt>
                <c:pt idx="349">
                  <c:v>1.9396624750999999E-8</c:v>
                </c:pt>
                <c:pt idx="350">
                  <c:v>1.9414114759999999E-8</c:v>
                </c:pt>
                <c:pt idx="351">
                  <c:v>1.9436148690000001E-8</c:v>
                </c:pt>
                <c:pt idx="352">
                  <c:v>1.9507938376000002E-8</c:v>
                </c:pt>
                <c:pt idx="353">
                  <c:v>1.9536363638E-8</c:v>
                </c:pt>
                <c:pt idx="354">
                  <c:v>1.9595761458000001E-8</c:v>
                </c:pt>
                <c:pt idx="355">
                  <c:v>1.9611217538999998E-8</c:v>
                </c:pt>
                <c:pt idx="356">
                  <c:v>1.9676667407000001E-8</c:v>
                </c:pt>
                <c:pt idx="357">
                  <c:v>1.9690611808000001E-8</c:v>
                </c:pt>
                <c:pt idx="358">
                  <c:v>1.9747592005999999E-8</c:v>
                </c:pt>
                <c:pt idx="359">
                  <c:v>1.9800696194000001E-8</c:v>
                </c:pt>
                <c:pt idx="360">
                  <c:v>1.9874374145999999E-8</c:v>
                </c:pt>
                <c:pt idx="361">
                  <c:v>1.9926796212999999E-8</c:v>
                </c:pt>
                <c:pt idx="362">
                  <c:v>1.9984934595999998E-8</c:v>
                </c:pt>
                <c:pt idx="363">
                  <c:v>1.9983858123999999E-8</c:v>
                </c:pt>
                <c:pt idx="364">
                  <c:v>2.0061124316999999E-8</c:v>
                </c:pt>
                <c:pt idx="365">
                  <c:v>2.0046289960999999E-8</c:v>
                </c:pt>
                <c:pt idx="366">
                  <c:v>2.0095686892E-8</c:v>
                </c:pt>
                <c:pt idx="367">
                  <c:v>2.0155674462999999E-8</c:v>
                </c:pt>
                <c:pt idx="368">
                  <c:v>2.0216399221E-8</c:v>
                </c:pt>
                <c:pt idx="369">
                  <c:v>2.0288604574E-8</c:v>
                </c:pt>
                <c:pt idx="370">
                  <c:v>2.0397044054E-8</c:v>
                </c:pt>
                <c:pt idx="371">
                  <c:v>2.0430002579000001E-8</c:v>
                </c:pt>
                <c:pt idx="372">
                  <c:v>2.0531281563999999E-8</c:v>
                </c:pt>
                <c:pt idx="373">
                  <c:v>2.0726613314999999E-8</c:v>
                </c:pt>
                <c:pt idx="374">
                  <c:v>2.0928014876999999E-8</c:v>
                </c:pt>
                <c:pt idx="375">
                  <c:v>2.0887144457999999E-8</c:v>
                </c:pt>
                <c:pt idx="376">
                  <c:v>2.0955690516000001E-8</c:v>
                </c:pt>
                <c:pt idx="377">
                  <c:v>2.1104401782000001E-8</c:v>
                </c:pt>
                <c:pt idx="378">
                  <c:v>2.2084096329E-8</c:v>
                </c:pt>
                <c:pt idx="379">
                  <c:v>2.1295504027000001E-8</c:v>
                </c:pt>
                <c:pt idx="380">
                  <c:v>2.1174525244E-8</c:v>
                </c:pt>
                <c:pt idx="381">
                  <c:v>2.1220420975999999E-8</c:v>
                </c:pt>
                <c:pt idx="382">
                  <c:v>2.1310466281E-8</c:v>
                </c:pt>
                <c:pt idx="383">
                  <c:v>2.1662332372000002E-8</c:v>
                </c:pt>
                <c:pt idx="384">
                  <c:v>2.1951173323000002E-8</c:v>
                </c:pt>
                <c:pt idx="385">
                  <c:v>2.2358848993999999E-8</c:v>
                </c:pt>
                <c:pt idx="386">
                  <c:v>2.2770944240999999E-8</c:v>
                </c:pt>
                <c:pt idx="387">
                  <c:v>2.2702227653E-8</c:v>
                </c:pt>
                <c:pt idx="388">
                  <c:v>2.3582559905E-8</c:v>
                </c:pt>
                <c:pt idx="389">
                  <c:v>2.3591207210000001E-8</c:v>
                </c:pt>
                <c:pt idx="390">
                  <c:v>2.2250695508E-8</c:v>
                </c:pt>
                <c:pt idx="391">
                  <c:v>2.1844790864999999E-8</c:v>
                </c:pt>
                <c:pt idx="392">
                  <c:v>2.1745160339000001E-8</c:v>
                </c:pt>
                <c:pt idx="393">
                  <c:v>2.1662238225000001E-8</c:v>
                </c:pt>
                <c:pt idx="394">
                  <c:v>2.1709695375000001E-8</c:v>
                </c:pt>
                <c:pt idx="395">
                  <c:v>2.1941191973999999E-8</c:v>
                </c:pt>
                <c:pt idx="396">
                  <c:v>2.1939492000999999E-8</c:v>
                </c:pt>
                <c:pt idx="397">
                  <c:v>2.1620524037999998E-8</c:v>
                </c:pt>
                <c:pt idx="398">
                  <c:v>2.1650675918999999E-8</c:v>
                </c:pt>
                <c:pt idx="399">
                  <c:v>2.183857184E-8</c:v>
                </c:pt>
                <c:pt idx="400">
                  <c:v>2.1693091767000001E-8</c:v>
                </c:pt>
                <c:pt idx="401">
                  <c:v>2.1724309461999999E-8</c:v>
                </c:pt>
                <c:pt idx="402">
                  <c:v>2.1781403348E-8</c:v>
                </c:pt>
                <c:pt idx="403">
                  <c:v>2.1816699558E-8</c:v>
                </c:pt>
                <c:pt idx="404">
                  <c:v>2.1872038403E-8</c:v>
                </c:pt>
                <c:pt idx="405">
                  <c:v>2.1957262675E-8</c:v>
                </c:pt>
                <c:pt idx="406">
                  <c:v>2.2107332853000001E-8</c:v>
                </c:pt>
                <c:pt idx="407">
                  <c:v>2.2149444945000002E-8</c:v>
                </c:pt>
                <c:pt idx="408">
                  <c:v>2.2219705187000001E-8</c:v>
                </c:pt>
                <c:pt idx="409">
                  <c:v>2.2213214378999999E-8</c:v>
                </c:pt>
                <c:pt idx="410">
                  <c:v>2.2294004863999999E-8</c:v>
                </c:pt>
                <c:pt idx="411">
                  <c:v>2.2364538664999999E-8</c:v>
                </c:pt>
                <c:pt idx="412">
                  <c:v>2.2417545154E-8</c:v>
                </c:pt>
                <c:pt idx="413">
                  <c:v>2.2512635312000001E-8</c:v>
                </c:pt>
                <c:pt idx="414">
                  <c:v>2.2601795989999999E-8</c:v>
                </c:pt>
                <c:pt idx="415">
                  <c:v>2.2872054473000001E-8</c:v>
                </c:pt>
                <c:pt idx="416">
                  <c:v>2.3055912734999999E-8</c:v>
                </c:pt>
                <c:pt idx="417">
                  <c:v>2.3058134956999999E-8</c:v>
                </c:pt>
                <c:pt idx="418">
                  <c:v>2.3088606582E-8</c:v>
                </c:pt>
                <c:pt idx="419">
                  <c:v>2.3137342708E-8</c:v>
                </c:pt>
                <c:pt idx="420">
                  <c:v>2.3053466691E-8</c:v>
                </c:pt>
                <c:pt idx="421">
                  <c:v>2.3148309936E-8</c:v>
                </c:pt>
                <c:pt idx="422">
                  <c:v>2.3229704381999999E-8</c:v>
                </c:pt>
                <c:pt idx="423">
                  <c:v>2.3311638842000001E-8</c:v>
                </c:pt>
                <c:pt idx="424">
                  <c:v>2.3340763987999999E-8</c:v>
                </c:pt>
                <c:pt idx="425">
                  <c:v>2.3468123445E-8</c:v>
                </c:pt>
                <c:pt idx="426">
                  <c:v>2.35600357E-8</c:v>
                </c:pt>
                <c:pt idx="427">
                  <c:v>2.3715506002999999E-8</c:v>
                </c:pt>
                <c:pt idx="428">
                  <c:v>2.3804618721000001E-8</c:v>
                </c:pt>
                <c:pt idx="429">
                  <c:v>2.3810518001999999E-8</c:v>
                </c:pt>
                <c:pt idx="430">
                  <c:v>2.3907951173999999E-8</c:v>
                </c:pt>
                <c:pt idx="431">
                  <c:v>2.4024300771000001E-8</c:v>
                </c:pt>
                <c:pt idx="432">
                  <c:v>2.4241076701999998E-8</c:v>
                </c:pt>
                <c:pt idx="433">
                  <c:v>2.4430168111E-8</c:v>
                </c:pt>
                <c:pt idx="434">
                  <c:v>2.4499666296000002E-8</c:v>
                </c:pt>
                <c:pt idx="435">
                  <c:v>2.4915882689999999E-8</c:v>
                </c:pt>
                <c:pt idx="436">
                  <c:v>2.5016433369E-8</c:v>
                </c:pt>
                <c:pt idx="437">
                  <c:v>2.5347562271000001E-8</c:v>
                </c:pt>
                <c:pt idx="438">
                  <c:v>2.5459943487000001E-8</c:v>
                </c:pt>
                <c:pt idx="439">
                  <c:v>2.5964499883000001E-8</c:v>
                </c:pt>
                <c:pt idx="440">
                  <c:v>2.6022350496999998E-8</c:v>
                </c:pt>
                <c:pt idx="441">
                  <c:v>2.6450981849E-8</c:v>
                </c:pt>
                <c:pt idx="442">
                  <c:v>2.6651919782000001E-8</c:v>
                </c:pt>
                <c:pt idx="443">
                  <c:v>2.6697458466000001E-8</c:v>
                </c:pt>
                <c:pt idx="444">
                  <c:v>2.6878632653E-8</c:v>
                </c:pt>
                <c:pt idx="445">
                  <c:v>2.6743649073000001E-8</c:v>
                </c:pt>
                <c:pt idx="446">
                  <c:v>2.7249747346999998E-8</c:v>
                </c:pt>
                <c:pt idx="447">
                  <c:v>2.7184938744999999E-8</c:v>
                </c:pt>
                <c:pt idx="448">
                  <c:v>2.6925352614E-8</c:v>
                </c:pt>
                <c:pt idx="449">
                  <c:v>2.6889871663000001E-8</c:v>
                </c:pt>
                <c:pt idx="450">
                  <c:v>2.7450498763000001E-8</c:v>
                </c:pt>
                <c:pt idx="451">
                  <c:v>2.7354435161E-8</c:v>
                </c:pt>
                <c:pt idx="452">
                  <c:v>2.7403601165999999E-8</c:v>
                </c:pt>
                <c:pt idx="453">
                  <c:v>2.7216145780999999E-8</c:v>
                </c:pt>
                <c:pt idx="454">
                  <c:v>2.7320794515999998E-8</c:v>
                </c:pt>
                <c:pt idx="455">
                  <c:v>2.7500838939E-8</c:v>
                </c:pt>
                <c:pt idx="456">
                  <c:v>2.7341949148999999E-8</c:v>
                </c:pt>
                <c:pt idx="457">
                  <c:v>2.7517417678E-8</c:v>
                </c:pt>
                <c:pt idx="458">
                  <c:v>2.7732065532999999E-8</c:v>
                </c:pt>
                <c:pt idx="459">
                  <c:v>2.7704134097999999E-8</c:v>
                </c:pt>
                <c:pt idx="460">
                  <c:v>2.7788114919999999E-8</c:v>
                </c:pt>
                <c:pt idx="461">
                  <c:v>2.7923340085000002E-8</c:v>
                </c:pt>
                <c:pt idx="462">
                  <c:v>2.8033237953000001E-8</c:v>
                </c:pt>
                <c:pt idx="463">
                  <c:v>2.8157641552000001E-8</c:v>
                </c:pt>
                <c:pt idx="464">
                  <c:v>2.8311808009E-8</c:v>
                </c:pt>
                <c:pt idx="465">
                  <c:v>2.8199739431999999E-8</c:v>
                </c:pt>
                <c:pt idx="466">
                  <c:v>2.8355630732E-8</c:v>
                </c:pt>
                <c:pt idx="467">
                  <c:v>2.9022951153E-8</c:v>
                </c:pt>
                <c:pt idx="468">
                  <c:v>2.8662798357E-8</c:v>
                </c:pt>
                <c:pt idx="469">
                  <c:v>2.8649189687E-8</c:v>
                </c:pt>
                <c:pt idx="470">
                  <c:v>2.8828095465999999E-8</c:v>
                </c:pt>
                <c:pt idx="471">
                  <c:v>2.8808427643000001E-8</c:v>
                </c:pt>
                <c:pt idx="472">
                  <c:v>2.9005153833999999E-8</c:v>
                </c:pt>
                <c:pt idx="473">
                  <c:v>2.9041144600000002E-8</c:v>
                </c:pt>
                <c:pt idx="474">
                  <c:v>2.9455483386000001E-8</c:v>
                </c:pt>
                <c:pt idx="475">
                  <c:v>2.9501894260999999E-8</c:v>
                </c:pt>
                <c:pt idx="476">
                  <c:v>3.0178007647999997E-8</c:v>
                </c:pt>
                <c:pt idx="477">
                  <c:v>2.9458291805999999E-8</c:v>
                </c:pt>
                <c:pt idx="478">
                  <c:v>2.9489749308999999E-8</c:v>
                </c:pt>
                <c:pt idx="479">
                  <c:v>2.9495325293E-8</c:v>
                </c:pt>
                <c:pt idx="480">
                  <c:v>2.9635740972000001E-8</c:v>
                </c:pt>
                <c:pt idx="481">
                  <c:v>3.0012994755999997E-8</c:v>
                </c:pt>
                <c:pt idx="482">
                  <c:v>3.0002770045999997E-8</c:v>
                </c:pt>
                <c:pt idx="483">
                  <c:v>3.0244951432000003E-8</c:v>
                </c:pt>
                <c:pt idx="484">
                  <c:v>3.0178394893999998E-8</c:v>
                </c:pt>
                <c:pt idx="485">
                  <c:v>3.0140906658999999E-8</c:v>
                </c:pt>
                <c:pt idx="486">
                  <c:v>3.0387933947000003E-8</c:v>
                </c:pt>
                <c:pt idx="487">
                  <c:v>3.0468513045999997E-8</c:v>
                </c:pt>
                <c:pt idx="488">
                  <c:v>3.0771108328000002E-8</c:v>
                </c:pt>
                <c:pt idx="489">
                  <c:v>3.1106129228E-8</c:v>
                </c:pt>
                <c:pt idx="490">
                  <c:v>3.1333328820000002E-8</c:v>
                </c:pt>
                <c:pt idx="491">
                  <c:v>3.1770660769000002E-8</c:v>
                </c:pt>
                <c:pt idx="492">
                  <c:v>3.2010145645000002E-8</c:v>
                </c:pt>
                <c:pt idx="493">
                  <c:v>3.2202702726999999E-8</c:v>
                </c:pt>
                <c:pt idx="494">
                  <c:v>3.2317689858000001E-8</c:v>
                </c:pt>
                <c:pt idx="495">
                  <c:v>3.2640937064E-8</c:v>
                </c:pt>
                <c:pt idx="496">
                  <c:v>3.2294213525999999E-8</c:v>
                </c:pt>
                <c:pt idx="497">
                  <c:v>3.2649609238000001E-8</c:v>
                </c:pt>
                <c:pt idx="498">
                  <c:v>3.2484408052E-8</c:v>
                </c:pt>
                <c:pt idx="499">
                  <c:v>3.2928237914000002E-8</c:v>
                </c:pt>
                <c:pt idx="500">
                  <c:v>3.2364546598E-8</c:v>
                </c:pt>
                <c:pt idx="501">
                  <c:v>3.2587632147999998E-8</c:v>
                </c:pt>
                <c:pt idx="502">
                  <c:v>3.2793558090999999E-8</c:v>
                </c:pt>
                <c:pt idx="503">
                  <c:v>3.2754510214999998E-8</c:v>
                </c:pt>
                <c:pt idx="504">
                  <c:v>3.2710094189E-8</c:v>
                </c:pt>
                <c:pt idx="505">
                  <c:v>3.3472918659000002E-8</c:v>
                </c:pt>
                <c:pt idx="506">
                  <c:v>3.4055947395000001E-8</c:v>
                </c:pt>
                <c:pt idx="507">
                  <c:v>3.2952623740999999E-8</c:v>
                </c:pt>
                <c:pt idx="508">
                  <c:v>3.2883093581E-8</c:v>
                </c:pt>
                <c:pt idx="509">
                  <c:v>3.404749549E-8</c:v>
                </c:pt>
                <c:pt idx="510">
                  <c:v>3.6455087837000003E-8</c:v>
                </c:pt>
                <c:pt idx="511">
                  <c:v>3.6216707855000002E-8</c:v>
                </c:pt>
                <c:pt idx="512">
                  <c:v>3.6074517595E-8</c:v>
                </c:pt>
                <c:pt idx="513">
                  <c:v>3.7928707285999997E-8</c:v>
                </c:pt>
                <c:pt idx="514">
                  <c:v>3.8925989543E-8</c:v>
                </c:pt>
                <c:pt idx="515">
                  <c:v>3.9378665661999997E-8</c:v>
                </c:pt>
                <c:pt idx="516">
                  <c:v>3.9986090882999998E-8</c:v>
                </c:pt>
                <c:pt idx="517">
                  <c:v>3.8609613284000001E-8</c:v>
                </c:pt>
                <c:pt idx="518">
                  <c:v>3.8820235915000001E-8</c:v>
                </c:pt>
                <c:pt idx="519">
                  <c:v>4.0764277287000001E-8</c:v>
                </c:pt>
                <c:pt idx="520">
                  <c:v>4.1500033632000003E-8</c:v>
                </c:pt>
                <c:pt idx="521">
                  <c:v>4.0952986780000002E-8</c:v>
                </c:pt>
                <c:pt idx="522">
                  <c:v>4.1550375584999998E-8</c:v>
                </c:pt>
                <c:pt idx="523">
                  <c:v>4.0349359409000001E-8</c:v>
                </c:pt>
                <c:pt idx="524">
                  <c:v>3.9680216446000002E-8</c:v>
                </c:pt>
                <c:pt idx="525">
                  <c:v>3.9417106023999999E-8</c:v>
                </c:pt>
                <c:pt idx="526">
                  <c:v>3.7947540220999997E-8</c:v>
                </c:pt>
                <c:pt idx="527">
                  <c:v>3.7203570001999999E-8</c:v>
                </c:pt>
                <c:pt idx="528">
                  <c:v>3.6894277854999999E-8</c:v>
                </c:pt>
                <c:pt idx="529">
                  <c:v>3.7390890384000003E-8</c:v>
                </c:pt>
                <c:pt idx="530">
                  <c:v>3.7119207262999997E-8</c:v>
                </c:pt>
                <c:pt idx="531">
                  <c:v>3.6299340422000002E-8</c:v>
                </c:pt>
                <c:pt idx="532">
                  <c:v>3.6378086321000001E-8</c:v>
                </c:pt>
                <c:pt idx="533">
                  <c:v>3.6106126089000001E-8</c:v>
                </c:pt>
                <c:pt idx="534">
                  <c:v>3.5472556448000001E-8</c:v>
                </c:pt>
                <c:pt idx="535">
                  <c:v>3.5288437060999999E-8</c:v>
                </c:pt>
                <c:pt idx="536">
                  <c:v>3.5210423022000001E-8</c:v>
                </c:pt>
                <c:pt idx="537">
                  <c:v>3.5513789243E-8</c:v>
                </c:pt>
                <c:pt idx="538">
                  <c:v>3.5264406506E-8</c:v>
                </c:pt>
                <c:pt idx="539">
                  <c:v>3.4692607898E-8</c:v>
                </c:pt>
                <c:pt idx="540">
                  <c:v>3.4603161224999999E-8</c:v>
                </c:pt>
                <c:pt idx="541">
                  <c:v>3.4638006241000002E-8</c:v>
                </c:pt>
                <c:pt idx="542">
                  <c:v>3.4455823084E-8</c:v>
                </c:pt>
                <c:pt idx="543">
                  <c:v>3.4533147897000003E-8</c:v>
                </c:pt>
                <c:pt idx="544">
                  <c:v>3.4620743605000003E-8</c:v>
                </c:pt>
                <c:pt idx="545">
                  <c:v>3.4682098971000002E-8</c:v>
                </c:pt>
                <c:pt idx="546">
                  <c:v>3.4559384686999997E-8</c:v>
                </c:pt>
                <c:pt idx="547">
                  <c:v>3.4406475890999999E-8</c:v>
                </c:pt>
                <c:pt idx="548">
                  <c:v>3.4782864589000001E-8</c:v>
                </c:pt>
                <c:pt idx="549">
                  <c:v>3.4475487353999999E-8</c:v>
                </c:pt>
                <c:pt idx="550">
                  <c:v>3.4734792820000003E-8</c:v>
                </c:pt>
                <c:pt idx="551">
                  <c:v>3.4704498829999999E-8</c:v>
                </c:pt>
                <c:pt idx="552">
                  <c:v>3.4673199422999998E-8</c:v>
                </c:pt>
                <c:pt idx="553">
                  <c:v>3.4798393500000003E-8</c:v>
                </c:pt>
                <c:pt idx="554">
                  <c:v>3.4911121105E-8</c:v>
                </c:pt>
                <c:pt idx="555">
                  <c:v>3.4825088590999998E-8</c:v>
                </c:pt>
                <c:pt idx="556">
                  <c:v>3.4832620344000001E-8</c:v>
                </c:pt>
                <c:pt idx="557">
                  <c:v>3.4825344386000001E-8</c:v>
                </c:pt>
                <c:pt idx="558">
                  <c:v>3.4954879878999999E-8</c:v>
                </c:pt>
                <c:pt idx="559">
                  <c:v>3.4900150325E-8</c:v>
                </c:pt>
                <c:pt idx="560">
                  <c:v>3.5118539188000002E-8</c:v>
                </c:pt>
                <c:pt idx="561">
                  <c:v>3.5129623654000001E-8</c:v>
                </c:pt>
                <c:pt idx="562">
                  <c:v>3.5305003364999998E-8</c:v>
                </c:pt>
                <c:pt idx="563">
                  <c:v>3.5484056581999997E-8</c:v>
                </c:pt>
                <c:pt idx="564">
                  <c:v>3.5528767484000001E-8</c:v>
                </c:pt>
                <c:pt idx="565">
                  <c:v>3.5656658070999999E-8</c:v>
                </c:pt>
                <c:pt idx="566">
                  <c:v>3.5766934303000001E-8</c:v>
                </c:pt>
                <c:pt idx="567">
                  <c:v>3.5827177669000003E-8</c:v>
                </c:pt>
                <c:pt idx="568">
                  <c:v>3.5950453281E-8</c:v>
                </c:pt>
                <c:pt idx="569">
                  <c:v>3.5997878455999999E-8</c:v>
                </c:pt>
                <c:pt idx="570">
                  <c:v>3.6140534121000003E-8</c:v>
                </c:pt>
                <c:pt idx="571">
                  <c:v>3.6154538918000001E-8</c:v>
                </c:pt>
                <c:pt idx="572">
                  <c:v>3.6194951036000001E-8</c:v>
                </c:pt>
                <c:pt idx="573">
                  <c:v>3.6385237934000001E-8</c:v>
                </c:pt>
                <c:pt idx="574">
                  <c:v>3.6508158274E-8</c:v>
                </c:pt>
                <c:pt idx="575">
                  <c:v>3.6567175953999999E-8</c:v>
                </c:pt>
                <c:pt idx="576">
                  <c:v>3.6665255719999998E-8</c:v>
                </c:pt>
                <c:pt idx="577">
                  <c:v>3.6684806303999997E-8</c:v>
                </c:pt>
                <c:pt idx="578">
                  <c:v>3.6788510015999998E-8</c:v>
                </c:pt>
                <c:pt idx="579">
                  <c:v>3.6939454161999998E-8</c:v>
                </c:pt>
                <c:pt idx="580">
                  <c:v>3.7073512260000001E-8</c:v>
                </c:pt>
                <c:pt idx="581">
                  <c:v>3.7133787599999999E-8</c:v>
                </c:pt>
                <c:pt idx="582">
                  <c:v>3.7265206032000001E-8</c:v>
                </c:pt>
                <c:pt idx="583">
                  <c:v>3.7432073441000002E-8</c:v>
                </c:pt>
                <c:pt idx="584">
                  <c:v>3.7481260761999998E-8</c:v>
                </c:pt>
                <c:pt idx="585">
                  <c:v>3.7578939072000003E-8</c:v>
                </c:pt>
                <c:pt idx="586">
                  <c:v>3.7670833564000001E-8</c:v>
                </c:pt>
                <c:pt idx="587">
                  <c:v>3.7783227214E-8</c:v>
                </c:pt>
                <c:pt idx="588">
                  <c:v>3.7875402370000001E-8</c:v>
                </c:pt>
                <c:pt idx="589">
                  <c:v>3.7895869552999997E-8</c:v>
                </c:pt>
                <c:pt idx="590">
                  <c:v>3.8081626741000003E-8</c:v>
                </c:pt>
                <c:pt idx="591">
                  <c:v>3.8210089315E-8</c:v>
                </c:pt>
                <c:pt idx="592">
                  <c:v>3.8345241648999997E-8</c:v>
                </c:pt>
                <c:pt idx="593">
                  <c:v>3.8450249207000003E-8</c:v>
                </c:pt>
                <c:pt idx="594">
                  <c:v>3.8469142538000002E-8</c:v>
                </c:pt>
                <c:pt idx="595">
                  <c:v>3.8693407588999999E-8</c:v>
                </c:pt>
                <c:pt idx="596">
                  <c:v>3.8679537794999999E-8</c:v>
                </c:pt>
                <c:pt idx="597">
                  <c:v>3.8805271885000001E-8</c:v>
                </c:pt>
                <c:pt idx="598">
                  <c:v>3.8959800719000002E-8</c:v>
                </c:pt>
                <c:pt idx="599">
                  <c:v>3.9150108933E-8</c:v>
                </c:pt>
                <c:pt idx="600">
                  <c:v>3.9207144198000001E-8</c:v>
                </c:pt>
                <c:pt idx="601">
                  <c:v>3.9360042337000002E-8</c:v>
                </c:pt>
                <c:pt idx="602">
                  <c:v>3.9579354904999998E-8</c:v>
                </c:pt>
                <c:pt idx="603">
                  <c:v>3.9610029034999998E-8</c:v>
                </c:pt>
                <c:pt idx="604">
                  <c:v>3.9727609646000002E-8</c:v>
                </c:pt>
                <c:pt idx="605">
                  <c:v>3.9886039360000001E-8</c:v>
                </c:pt>
                <c:pt idx="606">
                  <c:v>3.9974903387000001E-8</c:v>
                </c:pt>
                <c:pt idx="607">
                  <c:v>4.0113476984999999E-8</c:v>
                </c:pt>
                <c:pt idx="608">
                  <c:v>4.0112425381000001E-8</c:v>
                </c:pt>
                <c:pt idx="609">
                  <c:v>4.0206444395999998E-8</c:v>
                </c:pt>
                <c:pt idx="610">
                  <c:v>4.0315050853E-8</c:v>
                </c:pt>
                <c:pt idx="611">
                  <c:v>4.0525726774E-8</c:v>
                </c:pt>
                <c:pt idx="612">
                  <c:v>4.0582118998999999E-8</c:v>
                </c:pt>
                <c:pt idx="613">
                  <c:v>4.0787412559000001E-8</c:v>
                </c:pt>
                <c:pt idx="614">
                  <c:v>4.0780260946000001E-8</c:v>
                </c:pt>
                <c:pt idx="615">
                  <c:v>4.0969631243000002E-8</c:v>
                </c:pt>
                <c:pt idx="616">
                  <c:v>4.1148414453999997E-8</c:v>
                </c:pt>
                <c:pt idx="617">
                  <c:v>4.131420539E-8</c:v>
                </c:pt>
                <c:pt idx="618">
                  <c:v>4.1410839201999998E-8</c:v>
                </c:pt>
                <c:pt idx="619">
                  <c:v>4.1362532954000001E-8</c:v>
                </c:pt>
                <c:pt idx="620">
                  <c:v>4.1476592827E-8</c:v>
                </c:pt>
                <c:pt idx="621">
                  <c:v>4.1602540080000003E-8</c:v>
                </c:pt>
                <c:pt idx="622">
                  <c:v>4.1866357491999998E-8</c:v>
                </c:pt>
                <c:pt idx="623">
                  <c:v>4.1799435024000003E-8</c:v>
                </c:pt>
                <c:pt idx="624">
                  <c:v>4.2014587365000003E-8</c:v>
                </c:pt>
                <c:pt idx="625">
                  <c:v>4.2053951432E-8</c:v>
                </c:pt>
                <c:pt idx="626">
                  <c:v>4.2351160801E-8</c:v>
                </c:pt>
                <c:pt idx="627">
                  <c:v>4.2395065236000003E-8</c:v>
                </c:pt>
                <c:pt idx="628">
                  <c:v>4.2705750046999997E-8</c:v>
                </c:pt>
                <c:pt idx="629">
                  <c:v>4.2655226905999999E-8</c:v>
                </c:pt>
                <c:pt idx="630">
                  <c:v>4.2889347184999999E-8</c:v>
                </c:pt>
                <c:pt idx="631">
                  <c:v>4.2997566395999999E-8</c:v>
                </c:pt>
                <c:pt idx="632">
                  <c:v>4.3047787557000003E-8</c:v>
                </c:pt>
                <c:pt idx="633">
                  <c:v>4.3270972583000001E-8</c:v>
                </c:pt>
                <c:pt idx="634">
                  <c:v>4.3386283011000003E-8</c:v>
                </c:pt>
                <c:pt idx="635">
                  <c:v>4.3509022162999999E-8</c:v>
                </c:pt>
                <c:pt idx="636">
                  <c:v>4.3628318735999998E-8</c:v>
                </c:pt>
                <c:pt idx="637">
                  <c:v>4.3677882644000001E-8</c:v>
                </c:pt>
                <c:pt idx="638">
                  <c:v>4.3886029032999999E-8</c:v>
                </c:pt>
                <c:pt idx="639">
                  <c:v>4.4115058273000003E-8</c:v>
                </c:pt>
                <c:pt idx="640">
                  <c:v>4.4157310697000002E-8</c:v>
                </c:pt>
                <c:pt idx="641">
                  <c:v>4.4372566065999997E-8</c:v>
                </c:pt>
                <c:pt idx="642">
                  <c:v>4.4479964599999997E-8</c:v>
                </c:pt>
                <c:pt idx="643">
                  <c:v>4.4727162417999999E-8</c:v>
                </c:pt>
                <c:pt idx="644">
                  <c:v>4.4754820294000002E-8</c:v>
                </c:pt>
                <c:pt idx="645">
                  <c:v>4.4947913834999999E-8</c:v>
                </c:pt>
                <c:pt idx="646">
                  <c:v>4.5039897144999999E-8</c:v>
                </c:pt>
                <c:pt idx="647">
                  <c:v>4.5336498998999998E-8</c:v>
                </c:pt>
                <c:pt idx="648">
                  <c:v>4.5371120194000001E-8</c:v>
                </c:pt>
                <c:pt idx="649">
                  <c:v>4.5451727714999997E-8</c:v>
                </c:pt>
                <c:pt idx="650">
                  <c:v>4.5687396977E-8</c:v>
                </c:pt>
                <c:pt idx="651">
                  <c:v>4.5787565738999999E-8</c:v>
                </c:pt>
                <c:pt idx="652">
                  <c:v>4.6020147693000001E-8</c:v>
                </c:pt>
                <c:pt idx="653">
                  <c:v>4.6192592861999997E-8</c:v>
                </c:pt>
                <c:pt idx="654">
                  <c:v>4.6478852767000002E-8</c:v>
                </c:pt>
                <c:pt idx="655">
                  <c:v>4.6468986881E-8</c:v>
                </c:pt>
                <c:pt idx="656">
                  <c:v>4.6663942044000001E-8</c:v>
                </c:pt>
                <c:pt idx="657">
                  <c:v>4.6428198174999999E-8</c:v>
                </c:pt>
                <c:pt idx="658">
                  <c:v>4.7088150268E-8</c:v>
                </c:pt>
                <c:pt idx="659">
                  <c:v>4.690707911E-8</c:v>
                </c:pt>
                <c:pt idx="660">
                  <c:v>4.7325151797000002E-8</c:v>
                </c:pt>
                <c:pt idx="661">
                  <c:v>4.7422023641000001E-8</c:v>
                </c:pt>
                <c:pt idx="662">
                  <c:v>4.7384162371999997E-8</c:v>
                </c:pt>
                <c:pt idx="663">
                  <c:v>4.7489596254999997E-8</c:v>
                </c:pt>
                <c:pt idx="664">
                  <c:v>4.7635428046999999E-8</c:v>
                </c:pt>
                <c:pt idx="665">
                  <c:v>4.8107139605000002E-8</c:v>
                </c:pt>
                <c:pt idx="666">
                  <c:v>4.8157577481000002E-8</c:v>
                </c:pt>
                <c:pt idx="667">
                  <c:v>4.806028997E-8</c:v>
                </c:pt>
                <c:pt idx="668">
                  <c:v>4.8069786373999997E-8</c:v>
                </c:pt>
                <c:pt idx="669">
                  <c:v>4.8010459608E-8</c:v>
                </c:pt>
                <c:pt idx="670">
                  <c:v>4.8159883192999999E-8</c:v>
                </c:pt>
                <c:pt idx="671">
                  <c:v>4.8396362473000001E-8</c:v>
                </c:pt>
                <c:pt idx="672">
                  <c:v>4.8416723075E-8</c:v>
                </c:pt>
                <c:pt idx="673">
                  <c:v>4.8758298731999998E-8</c:v>
                </c:pt>
                <c:pt idx="674">
                  <c:v>4.8895312687999999E-8</c:v>
                </c:pt>
                <c:pt idx="675">
                  <c:v>4.9154614601E-8</c:v>
                </c:pt>
                <c:pt idx="676">
                  <c:v>4.9246757782999999E-8</c:v>
                </c:pt>
                <c:pt idx="677">
                  <c:v>4.9512795640999997E-8</c:v>
                </c:pt>
                <c:pt idx="678">
                  <c:v>5.0071609080999998E-8</c:v>
                </c:pt>
                <c:pt idx="679">
                  <c:v>5.0040377174999999E-8</c:v>
                </c:pt>
                <c:pt idx="680">
                  <c:v>5.0332776169E-8</c:v>
                </c:pt>
                <c:pt idx="681">
                  <c:v>5.0464237232999997E-8</c:v>
                </c:pt>
                <c:pt idx="682">
                  <c:v>5.0735849299999998E-8</c:v>
                </c:pt>
                <c:pt idx="683">
                  <c:v>5.1523272758999997E-8</c:v>
                </c:pt>
                <c:pt idx="684">
                  <c:v>5.1068077766999999E-8</c:v>
                </c:pt>
                <c:pt idx="685">
                  <c:v>5.1385541154999999E-8</c:v>
                </c:pt>
                <c:pt idx="686">
                  <c:v>5.2143967365999998E-8</c:v>
                </c:pt>
                <c:pt idx="687">
                  <c:v>5.1940219236999998E-8</c:v>
                </c:pt>
                <c:pt idx="688">
                  <c:v>5.3243091712999997E-8</c:v>
                </c:pt>
                <c:pt idx="689">
                  <c:v>5.2305868080999997E-8</c:v>
                </c:pt>
                <c:pt idx="690">
                  <c:v>5.2332993050000001E-8</c:v>
                </c:pt>
                <c:pt idx="691">
                  <c:v>5.3048722747999997E-8</c:v>
                </c:pt>
                <c:pt idx="692">
                  <c:v>5.5818766498000001E-8</c:v>
                </c:pt>
                <c:pt idx="693">
                  <c:v>5.5226351491999998E-8</c:v>
                </c:pt>
                <c:pt idx="694">
                  <c:v>6.0928748268999997E-8</c:v>
                </c:pt>
                <c:pt idx="695">
                  <c:v>5.9583623368999999E-8</c:v>
                </c:pt>
                <c:pt idx="696">
                  <c:v>5.5681539378999999E-8</c:v>
                </c:pt>
                <c:pt idx="697">
                  <c:v>5.7615395122000002E-8</c:v>
                </c:pt>
                <c:pt idx="698">
                  <c:v>5.9449728695000002E-8</c:v>
                </c:pt>
                <c:pt idx="699">
                  <c:v>5.7958793320000001E-8</c:v>
                </c:pt>
                <c:pt idx="700">
                  <c:v>6.0546810232E-8</c:v>
                </c:pt>
                <c:pt idx="701">
                  <c:v>5.7863140057000002E-8</c:v>
                </c:pt>
                <c:pt idx="702">
                  <c:v>5.9486399805999997E-8</c:v>
                </c:pt>
                <c:pt idx="703">
                  <c:v>5.9623012305000002E-8</c:v>
                </c:pt>
                <c:pt idx="704">
                  <c:v>6.0041571713999999E-8</c:v>
                </c:pt>
                <c:pt idx="705">
                  <c:v>5.9677503827999995E-8</c:v>
                </c:pt>
                <c:pt idx="706">
                  <c:v>6.2007117663E-8</c:v>
                </c:pt>
                <c:pt idx="707">
                  <c:v>6.2747119499999996E-8</c:v>
                </c:pt>
                <c:pt idx="708">
                  <c:v>6.4115994292000005E-8</c:v>
                </c:pt>
                <c:pt idx="709">
                  <c:v>6.3421289553000004E-8</c:v>
                </c:pt>
                <c:pt idx="710">
                  <c:v>7.4549340923000001E-8</c:v>
                </c:pt>
                <c:pt idx="711">
                  <c:v>6.332296465E-8</c:v>
                </c:pt>
                <c:pt idx="712">
                  <c:v>6.2536919643000005E-8</c:v>
                </c:pt>
                <c:pt idx="713">
                  <c:v>6.2790661559E-8</c:v>
                </c:pt>
                <c:pt idx="714">
                  <c:v>6.2299299940999997E-8</c:v>
                </c:pt>
                <c:pt idx="715">
                  <c:v>6.2303264770000003E-8</c:v>
                </c:pt>
                <c:pt idx="716">
                  <c:v>6.3024714336000002E-8</c:v>
                </c:pt>
                <c:pt idx="717">
                  <c:v>6.2753436224999995E-8</c:v>
                </c:pt>
                <c:pt idx="718">
                  <c:v>6.7763394894999995E-8</c:v>
                </c:pt>
                <c:pt idx="719">
                  <c:v>7.6427397744000003E-8</c:v>
                </c:pt>
                <c:pt idx="720">
                  <c:v>6.8485903171000005E-8</c:v>
                </c:pt>
                <c:pt idx="721">
                  <c:v>6.4314662040000001E-8</c:v>
                </c:pt>
                <c:pt idx="722">
                  <c:v>7.0581641863999994E-8</c:v>
                </c:pt>
                <c:pt idx="723">
                  <c:v>6.9632712040999994E-8</c:v>
                </c:pt>
                <c:pt idx="724">
                  <c:v>7.4699983088000005E-8</c:v>
                </c:pt>
                <c:pt idx="725">
                  <c:v>6.7177658990999999E-8</c:v>
                </c:pt>
                <c:pt idx="726">
                  <c:v>6.8626540894000006E-8</c:v>
                </c:pt>
                <c:pt idx="727">
                  <c:v>6.6949674248999995E-8</c:v>
                </c:pt>
                <c:pt idx="728">
                  <c:v>6.8884212112000002E-8</c:v>
                </c:pt>
                <c:pt idx="729">
                  <c:v>6.7165977669000006E-8</c:v>
                </c:pt>
                <c:pt idx="730">
                  <c:v>6.5878488442000002E-8</c:v>
                </c:pt>
                <c:pt idx="731">
                  <c:v>6.7438016060000006E-8</c:v>
                </c:pt>
                <c:pt idx="732">
                  <c:v>7.1895364329000004E-8</c:v>
                </c:pt>
                <c:pt idx="733">
                  <c:v>7.1666669044000006E-8</c:v>
                </c:pt>
                <c:pt idx="734">
                  <c:v>7.2343389945000007E-8</c:v>
                </c:pt>
                <c:pt idx="735">
                  <c:v>7.3407910861E-8</c:v>
                </c:pt>
                <c:pt idx="736">
                  <c:v>7.3592190119999994E-8</c:v>
                </c:pt>
                <c:pt idx="737">
                  <c:v>7.1897247267E-8</c:v>
                </c:pt>
                <c:pt idx="738">
                  <c:v>7.5169737102000002E-8</c:v>
                </c:pt>
                <c:pt idx="739">
                  <c:v>7.4876943755999995E-8</c:v>
                </c:pt>
                <c:pt idx="740">
                  <c:v>7.2982523135999996E-8</c:v>
                </c:pt>
                <c:pt idx="741">
                  <c:v>7.3745397343999999E-8</c:v>
                </c:pt>
                <c:pt idx="742">
                  <c:v>8.3400756522999999E-8</c:v>
                </c:pt>
                <c:pt idx="743">
                  <c:v>8.4022047986E-8</c:v>
                </c:pt>
                <c:pt idx="744">
                  <c:v>8.8736705094999997E-8</c:v>
                </c:pt>
                <c:pt idx="745">
                  <c:v>8.0378363521E-8</c:v>
                </c:pt>
                <c:pt idx="746">
                  <c:v>8.4086153150999996E-8</c:v>
                </c:pt>
                <c:pt idx="747">
                  <c:v>8.1143845421E-8</c:v>
                </c:pt>
                <c:pt idx="748">
                  <c:v>8.4280806334000003E-8</c:v>
                </c:pt>
                <c:pt idx="749">
                  <c:v>8.6077953654000001E-8</c:v>
                </c:pt>
                <c:pt idx="750">
                  <c:v>8.7350485956000001E-8</c:v>
                </c:pt>
                <c:pt idx="751">
                  <c:v>8.5498648160999996E-8</c:v>
                </c:pt>
                <c:pt idx="752">
                  <c:v>8.4938285737999998E-8</c:v>
                </c:pt>
                <c:pt idx="753">
                  <c:v>8.1609790924999994E-8</c:v>
                </c:pt>
                <c:pt idx="754">
                  <c:v>8.0136402402999998E-8</c:v>
                </c:pt>
                <c:pt idx="755">
                  <c:v>8.2382456412000004E-8</c:v>
                </c:pt>
                <c:pt idx="756">
                  <c:v>8.2877399165999995E-8</c:v>
                </c:pt>
                <c:pt idx="757">
                  <c:v>8.3283559603999999E-8</c:v>
                </c:pt>
                <c:pt idx="758">
                  <c:v>8.2202831209E-8</c:v>
                </c:pt>
                <c:pt idx="759">
                  <c:v>8.8240312834000004E-8</c:v>
                </c:pt>
                <c:pt idx="760">
                  <c:v>9.0300794398000006E-8</c:v>
                </c:pt>
                <c:pt idx="761">
                  <c:v>9.6145619465999994E-8</c:v>
                </c:pt>
                <c:pt idx="762">
                  <c:v>9.3614666240999999E-8</c:v>
                </c:pt>
                <c:pt idx="763">
                  <c:v>8.7349285137999996E-8</c:v>
                </c:pt>
                <c:pt idx="764">
                  <c:v>8.9820268555999996E-8</c:v>
                </c:pt>
                <c:pt idx="765">
                  <c:v>8.6087538875000004E-8</c:v>
                </c:pt>
                <c:pt idx="766">
                  <c:v>8.7044206509000006E-8</c:v>
                </c:pt>
                <c:pt idx="767">
                  <c:v>9.0978588218999996E-8</c:v>
                </c:pt>
                <c:pt idx="768">
                  <c:v>8.6252534003999996E-8</c:v>
                </c:pt>
                <c:pt idx="769">
                  <c:v>8.9431146932000002E-8</c:v>
                </c:pt>
                <c:pt idx="770">
                  <c:v>9.0254253847999994E-8</c:v>
                </c:pt>
                <c:pt idx="771">
                  <c:v>9.4160441222000006E-8</c:v>
                </c:pt>
                <c:pt idx="772">
                  <c:v>9.6093231149999996E-8</c:v>
                </c:pt>
                <c:pt idx="773">
                  <c:v>9.2578964938999999E-8</c:v>
                </c:pt>
                <c:pt idx="774">
                  <c:v>9.2883240653999997E-8</c:v>
                </c:pt>
                <c:pt idx="775">
                  <c:v>9.7107843544E-8</c:v>
                </c:pt>
                <c:pt idx="776">
                  <c:v>9.5210644702000006E-8</c:v>
                </c:pt>
                <c:pt idx="777">
                  <c:v>9.6642267522000004E-8</c:v>
                </c:pt>
                <c:pt idx="778">
                  <c:v>9.9448449475000002E-8</c:v>
                </c:pt>
                <c:pt idx="779">
                  <c:v>1.0669575090000001E-7</c:v>
                </c:pt>
                <c:pt idx="780">
                  <c:v>1.0238504444E-7</c:v>
                </c:pt>
                <c:pt idx="781">
                  <c:v>1.0212112044999999E-7</c:v>
                </c:pt>
                <c:pt idx="782">
                  <c:v>1.0813761975E-7</c:v>
                </c:pt>
                <c:pt idx="783">
                  <c:v>1.2228390743999999E-7</c:v>
                </c:pt>
                <c:pt idx="784">
                  <c:v>1.079619949E-7</c:v>
                </c:pt>
                <c:pt idx="785">
                  <c:v>1.1224236829E-7</c:v>
                </c:pt>
                <c:pt idx="786">
                  <c:v>1.0645740645000001E-7</c:v>
                </c:pt>
                <c:pt idx="787">
                  <c:v>1.1093968055E-7</c:v>
                </c:pt>
                <c:pt idx="788">
                  <c:v>1.12778757E-7</c:v>
                </c:pt>
                <c:pt idx="789">
                  <c:v>1.0963626096E-7</c:v>
                </c:pt>
                <c:pt idx="790">
                  <c:v>1.0738915535E-7</c:v>
                </c:pt>
                <c:pt idx="791">
                  <c:v>1.1078257244999999E-7</c:v>
                </c:pt>
                <c:pt idx="792">
                  <c:v>1.0222485969E-7</c:v>
                </c:pt>
                <c:pt idx="793">
                  <c:v>1.0277963013999999E-7</c:v>
                </c:pt>
                <c:pt idx="794">
                  <c:v>1.0555240948E-7</c:v>
                </c:pt>
                <c:pt idx="795">
                  <c:v>1.0410178675E-7</c:v>
                </c:pt>
                <c:pt idx="796">
                  <c:v>1.0539572769999999E-7</c:v>
                </c:pt>
                <c:pt idx="797">
                  <c:v>1.0783045212E-7</c:v>
                </c:pt>
                <c:pt idx="798">
                  <c:v>1.0599662659E-7</c:v>
                </c:pt>
                <c:pt idx="799">
                  <c:v>1.0759291769000001E-7</c:v>
                </c:pt>
                <c:pt idx="800">
                  <c:v>1.0913109349999999E-7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3-054E-A62D-4F8B2E2F2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120002"/>
        <c:crosses val="autoZero"/>
        <c:crossBetween val="midCat"/>
        <c:majorUnit val="25"/>
      </c:valAx>
      <c:valAx>
        <c:axId val="50120002"/>
        <c:scaling>
          <c:logBase val="10"/>
          <c:orientation val="minMax"/>
          <c:max val="1.3451229818399999E-7"/>
          <c:min val="1.18830433491E-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2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Linear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Info : so303, b8, run04  /  Sample Description : -1.0/+0.0/-1.0 V</c:v>
          </c:tx>
          <c:xVal>
            <c:numRef>
              <c:f>'2.4'!$A$2:$A$799</c:f>
              <c:numCache>
                <c:formatCode>General</c:formatCode>
                <c:ptCount val="798"/>
                <c:pt idx="0">
                  <c:v>81.194699999999997</c:v>
                </c:pt>
                <c:pt idx="1">
                  <c:v>81.3</c:v>
                </c:pt>
                <c:pt idx="2">
                  <c:v>81.605800000000002</c:v>
                </c:pt>
                <c:pt idx="3">
                  <c:v>81.890199999999993</c:v>
                </c:pt>
                <c:pt idx="4">
                  <c:v>82.2089</c:v>
                </c:pt>
                <c:pt idx="5">
                  <c:v>82.514499999999998</c:v>
                </c:pt>
                <c:pt idx="6">
                  <c:v>82.832099999999997</c:v>
                </c:pt>
                <c:pt idx="7">
                  <c:v>83.1511</c:v>
                </c:pt>
                <c:pt idx="8">
                  <c:v>83.402500000000003</c:v>
                </c:pt>
                <c:pt idx="9">
                  <c:v>83.709000000000003</c:v>
                </c:pt>
                <c:pt idx="10">
                  <c:v>83.983000000000004</c:v>
                </c:pt>
                <c:pt idx="11">
                  <c:v>84.310599999999994</c:v>
                </c:pt>
                <c:pt idx="12">
                  <c:v>84.576999999999998</c:v>
                </c:pt>
                <c:pt idx="13">
                  <c:v>84.886700000000005</c:v>
                </c:pt>
                <c:pt idx="14">
                  <c:v>85.320400000000006</c:v>
                </c:pt>
                <c:pt idx="15">
                  <c:v>85.602900000000005</c:v>
                </c:pt>
                <c:pt idx="16">
                  <c:v>85.864599999999996</c:v>
                </c:pt>
                <c:pt idx="17">
                  <c:v>86.257999999999996</c:v>
                </c:pt>
                <c:pt idx="18">
                  <c:v>86.577600000000004</c:v>
                </c:pt>
                <c:pt idx="19">
                  <c:v>86.814800000000005</c:v>
                </c:pt>
                <c:pt idx="20">
                  <c:v>87.034700000000001</c:v>
                </c:pt>
                <c:pt idx="21">
                  <c:v>87.351200000000006</c:v>
                </c:pt>
                <c:pt idx="22">
                  <c:v>87.649000000000001</c:v>
                </c:pt>
                <c:pt idx="23">
                  <c:v>87.950299999999999</c:v>
                </c:pt>
                <c:pt idx="24">
                  <c:v>88.197400000000002</c:v>
                </c:pt>
                <c:pt idx="25">
                  <c:v>88.540800000000004</c:v>
                </c:pt>
                <c:pt idx="26">
                  <c:v>88.831900000000005</c:v>
                </c:pt>
                <c:pt idx="27">
                  <c:v>89.173500000000004</c:v>
                </c:pt>
                <c:pt idx="28">
                  <c:v>89.411900000000003</c:v>
                </c:pt>
                <c:pt idx="29">
                  <c:v>89.713700000000003</c:v>
                </c:pt>
                <c:pt idx="30">
                  <c:v>90.044200000000004</c:v>
                </c:pt>
                <c:pt idx="31">
                  <c:v>90.314300000000003</c:v>
                </c:pt>
                <c:pt idx="32">
                  <c:v>90.634500000000003</c:v>
                </c:pt>
                <c:pt idx="33">
                  <c:v>90.880600000000001</c:v>
                </c:pt>
                <c:pt idx="34">
                  <c:v>91.179699999999997</c:v>
                </c:pt>
                <c:pt idx="35">
                  <c:v>91.563100000000006</c:v>
                </c:pt>
                <c:pt idx="36">
                  <c:v>91.801500000000004</c:v>
                </c:pt>
                <c:pt idx="37">
                  <c:v>92.160399999999996</c:v>
                </c:pt>
                <c:pt idx="38">
                  <c:v>92.438400000000001</c:v>
                </c:pt>
                <c:pt idx="39">
                  <c:v>92.708399999999997</c:v>
                </c:pt>
                <c:pt idx="40">
                  <c:v>93.107500000000002</c:v>
                </c:pt>
                <c:pt idx="41">
                  <c:v>93.319199999999995</c:v>
                </c:pt>
                <c:pt idx="42">
                  <c:v>93.620800000000003</c:v>
                </c:pt>
                <c:pt idx="43">
                  <c:v>93.944500000000005</c:v>
                </c:pt>
                <c:pt idx="44">
                  <c:v>94.231899999999996</c:v>
                </c:pt>
                <c:pt idx="45">
                  <c:v>94.513000000000005</c:v>
                </c:pt>
                <c:pt idx="46">
                  <c:v>94.816100000000006</c:v>
                </c:pt>
                <c:pt idx="47">
                  <c:v>95.168499999999995</c:v>
                </c:pt>
                <c:pt idx="48">
                  <c:v>95.424700000000001</c:v>
                </c:pt>
                <c:pt idx="49">
                  <c:v>95.753399999999999</c:v>
                </c:pt>
                <c:pt idx="50">
                  <c:v>95.987799999999993</c:v>
                </c:pt>
                <c:pt idx="51">
                  <c:v>96.281099999999995</c:v>
                </c:pt>
                <c:pt idx="52">
                  <c:v>96.645200000000003</c:v>
                </c:pt>
                <c:pt idx="53">
                  <c:v>96.904899999999998</c:v>
                </c:pt>
                <c:pt idx="54">
                  <c:v>97.217299999999994</c:v>
                </c:pt>
                <c:pt idx="55">
                  <c:v>97.513400000000004</c:v>
                </c:pt>
                <c:pt idx="56">
                  <c:v>97.796400000000006</c:v>
                </c:pt>
                <c:pt idx="57">
                  <c:v>98.111500000000007</c:v>
                </c:pt>
                <c:pt idx="58">
                  <c:v>98.4178</c:v>
                </c:pt>
                <c:pt idx="59">
                  <c:v>98.702699999999993</c:v>
                </c:pt>
                <c:pt idx="60">
                  <c:v>99.032200000000003</c:v>
                </c:pt>
                <c:pt idx="61">
                  <c:v>99.299800000000005</c:v>
                </c:pt>
                <c:pt idx="62">
                  <c:v>99.624300000000005</c:v>
                </c:pt>
                <c:pt idx="63">
                  <c:v>99.877899999999997</c:v>
                </c:pt>
                <c:pt idx="64">
                  <c:v>100.233</c:v>
                </c:pt>
                <c:pt idx="65">
                  <c:v>100.518</c:v>
                </c:pt>
                <c:pt idx="66">
                  <c:v>100.782</c:v>
                </c:pt>
                <c:pt idx="67">
                  <c:v>101.102</c:v>
                </c:pt>
                <c:pt idx="68">
                  <c:v>101.389</c:v>
                </c:pt>
                <c:pt idx="69">
                  <c:v>101.69499999999999</c:v>
                </c:pt>
                <c:pt idx="70">
                  <c:v>102.002</c:v>
                </c:pt>
                <c:pt idx="71">
                  <c:v>102.318</c:v>
                </c:pt>
                <c:pt idx="72">
                  <c:v>102.58</c:v>
                </c:pt>
                <c:pt idx="73">
                  <c:v>102.893</c:v>
                </c:pt>
                <c:pt idx="74">
                  <c:v>103.199</c:v>
                </c:pt>
                <c:pt idx="75">
                  <c:v>103.503</c:v>
                </c:pt>
                <c:pt idx="76">
                  <c:v>103.834</c:v>
                </c:pt>
                <c:pt idx="77">
                  <c:v>104.1</c:v>
                </c:pt>
                <c:pt idx="78">
                  <c:v>104.381</c:v>
                </c:pt>
                <c:pt idx="79">
                  <c:v>104.71299999999999</c:v>
                </c:pt>
                <c:pt idx="80">
                  <c:v>105.021</c:v>
                </c:pt>
                <c:pt idx="81">
                  <c:v>105.307</c:v>
                </c:pt>
                <c:pt idx="82">
                  <c:v>105.61799999999999</c:v>
                </c:pt>
                <c:pt idx="83">
                  <c:v>105.90900000000001</c:v>
                </c:pt>
                <c:pt idx="84">
                  <c:v>106.20699999999999</c:v>
                </c:pt>
                <c:pt idx="85">
                  <c:v>106.505</c:v>
                </c:pt>
                <c:pt idx="86">
                  <c:v>106.78</c:v>
                </c:pt>
                <c:pt idx="87">
                  <c:v>107.122</c:v>
                </c:pt>
                <c:pt idx="88">
                  <c:v>107.39100000000001</c:v>
                </c:pt>
                <c:pt idx="89">
                  <c:v>107.67700000000001</c:v>
                </c:pt>
                <c:pt idx="90">
                  <c:v>108.02800000000001</c:v>
                </c:pt>
                <c:pt idx="91">
                  <c:v>108.312</c:v>
                </c:pt>
                <c:pt idx="92">
                  <c:v>108.61199999999999</c:v>
                </c:pt>
                <c:pt idx="93">
                  <c:v>108.902</c:v>
                </c:pt>
                <c:pt idx="94">
                  <c:v>109.208</c:v>
                </c:pt>
                <c:pt idx="95">
                  <c:v>109.514</c:v>
                </c:pt>
                <c:pt idx="96">
                  <c:v>109.798</c:v>
                </c:pt>
                <c:pt idx="97">
                  <c:v>110.121</c:v>
                </c:pt>
                <c:pt idx="98">
                  <c:v>110.40600000000001</c:v>
                </c:pt>
                <c:pt idx="99">
                  <c:v>110.7</c:v>
                </c:pt>
                <c:pt idx="100">
                  <c:v>110.988</c:v>
                </c:pt>
                <c:pt idx="101">
                  <c:v>111.30200000000001</c:v>
                </c:pt>
                <c:pt idx="102">
                  <c:v>111.611</c:v>
                </c:pt>
                <c:pt idx="103">
                  <c:v>111.879</c:v>
                </c:pt>
                <c:pt idx="104">
                  <c:v>112.199</c:v>
                </c:pt>
                <c:pt idx="105">
                  <c:v>112.47799999999999</c:v>
                </c:pt>
                <c:pt idx="106">
                  <c:v>112.81</c:v>
                </c:pt>
                <c:pt idx="107">
                  <c:v>113.123</c:v>
                </c:pt>
                <c:pt idx="108">
                  <c:v>113.437</c:v>
                </c:pt>
                <c:pt idx="109">
                  <c:v>113.724</c:v>
                </c:pt>
                <c:pt idx="110">
                  <c:v>113.99299999999999</c:v>
                </c:pt>
                <c:pt idx="111">
                  <c:v>114.32599999999999</c:v>
                </c:pt>
                <c:pt idx="112">
                  <c:v>114.625</c:v>
                </c:pt>
                <c:pt idx="113">
                  <c:v>114.908</c:v>
                </c:pt>
                <c:pt idx="114">
                  <c:v>115.221</c:v>
                </c:pt>
                <c:pt idx="115">
                  <c:v>115.524</c:v>
                </c:pt>
                <c:pt idx="116">
                  <c:v>115.777</c:v>
                </c:pt>
                <c:pt idx="117">
                  <c:v>116.10599999999999</c:v>
                </c:pt>
                <c:pt idx="118">
                  <c:v>116.41200000000001</c:v>
                </c:pt>
                <c:pt idx="119">
                  <c:v>116.726</c:v>
                </c:pt>
                <c:pt idx="120">
                  <c:v>117.009</c:v>
                </c:pt>
                <c:pt idx="121">
                  <c:v>117.294</c:v>
                </c:pt>
                <c:pt idx="122">
                  <c:v>117.595</c:v>
                </c:pt>
                <c:pt idx="123">
                  <c:v>117.88</c:v>
                </c:pt>
                <c:pt idx="124">
                  <c:v>118.191</c:v>
                </c:pt>
                <c:pt idx="125">
                  <c:v>118.532</c:v>
                </c:pt>
                <c:pt idx="126">
                  <c:v>118.792</c:v>
                </c:pt>
                <c:pt idx="127">
                  <c:v>119.107</c:v>
                </c:pt>
                <c:pt idx="128">
                  <c:v>119.4</c:v>
                </c:pt>
                <c:pt idx="129">
                  <c:v>119.71899999999999</c:v>
                </c:pt>
                <c:pt idx="130">
                  <c:v>120.011</c:v>
                </c:pt>
                <c:pt idx="131">
                  <c:v>120.324</c:v>
                </c:pt>
                <c:pt idx="132">
                  <c:v>120.608</c:v>
                </c:pt>
                <c:pt idx="133">
                  <c:v>120.92100000000001</c:v>
                </c:pt>
                <c:pt idx="134">
                  <c:v>121.2</c:v>
                </c:pt>
                <c:pt idx="135">
                  <c:v>121.514</c:v>
                </c:pt>
                <c:pt idx="136">
                  <c:v>121.84</c:v>
                </c:pt>
                <c:pt idx="137">
                  <c:v>122.11499999999999</c:v>
                </c:pt>
                <c:pt idx="138">
                  <c:v>122.411</c:v>
                </c:pt>
                <c:pt idx="139">
                  <c:v>122.714</c:v>
                </c:pt>
                <c:pt idx="140">
                  <c:v>122.995</c:v>
                </c:pt>
                <c:pt idx="141">
                  <c:v>123.283</c:v>
                </c:pt>
                <c:pt idx="142">
                  <c:v>123.625</c:v>
                </c:pt>
                <c:pt idx="143">
                  <c:v>123.93</c:v>
                </c:pt>
                <c:pt idx="144">
                  <c:v>124.206</c:v>
                </c:pt>
                <c:pt idx="145">
                  <c:v>124.479</c:v>
                </c:pt>
                <c:pt idx="146">
                  <c:v>124.797</c:v>
                </c:pt>
                <c:pt idx="147">
                  <c:v>125.102</c:v>
                </c:pt>
                <c:pt idx="148">
                  <c:v>125.42100000000001</c:v>
                </c:pt>
                <c:pt idx="149">
                  <c:v>125.7</c:v>
                </c:pt>
                <c:pt idx="150">
                  <c:v>126.023</c:v>
                </c:pt>
                <c:pt idx="151">
                  <c:v>126.292</c:v>
                </c:pt>
                <c:pt idx="152">
                  <c:v>126.611</c:v>
                </c:pt>
                <c:pt idx="153">
                  <c:v>126.91800000000001</c:v>
                </c:pt>
                <c:pt idx="154">
                  <c:v>127.23099999999999</c:v>
                </c:pt>
                <c:pt idx="155">
                  <c:v>127.482</c:v>
                </c:pt>
                <c:pt idx="156">
                  <c:v>127.82</c:v>
                </c:pt>
                <c:pt idx="157">
                  <c:v>128.142</c:v>
                </c:pt>
                <c:pt idx="158">
                  <c:v>128.41200000000001</c:v>
                </c:pt>
                <c:pt idx="159">
                  <c:v>128.71799999999999</c:v>
                </c:pt>
                <c:pt idx="160">
                  <c:v>128.98500000000001</c:v>
                </c:pt>
                <c:pt idx="161">
                  <c:v>129.30799999999999</c:v>
                </c:pt>
                <c:pt idx="162">
                  <c:v>129.60900000000001</c:v>
                </c:pt>
                <c:pt idx="163">
                  <c:v>129.90299999999999</c:v>
                </c:pt>
                <c:pt idx="164">
                  <c:v>130.19800000000001</c:v>
                </c:pt>
                <c:pt idx="165">
                  <c:v>130.53700000000001</c:v>
                </c:pt>
                <c:pt idx="166">
                  <c:v>130.78700000000001</c:v>
                </c:pt>
                <c:pt idx="167">
                  <c:v>131.096</c:v>
                </c:pt>
                <c:pt idx="168">
                  <c:v>131.37700000000001</c:v>
                </c:pt>
                <c:pt idx="169">
                  <c:v>131.71</c:v>
                </c:pt>
                <c:pt idx="170">
                  <c:v>131.97999999999999</c:v>
                </c:pt>
                <c:pt idx="171">
                  <c:v>132.28</c:v>
                </c:pt>
                <c:pt idx="172">
                  <c:v>132.62299999999999</c:v>
                </c:pt>
                <c:pt idx="173">
                  <c:v>132.89699999999999</c:v>
                </c:pt>
                <c:pt idx="174">
                  <c:v>133.18899999999999</c:v>
                </c:pt>
                <c:pt idx="175">
                  <c:v>133.494</c:v>
                </c:pt>
                <c:pt idx="176">
                  <c:v>133.798</c:v>
                </c:pt>
                <c:pt idx="177">
                  <c:v>134.102</c:v>
                </c:pt>
                <c:pt idx="178">
                  <c:v>134.40799999999999</c:v>
                </c:pt>
                <c:pt idx="179">
                  <c:v>134.71799999999999</c:v>
                </c:pt>
                <c:pt idx="180">
                  <c:v>135.02199999999999</c:v>
                </c:pt>
                <c:pt idx="181">
                  <c:v>135.32400000000001</c:v>
                </c:pt>
                <c:pt idx="182">
                  <c:v>135.61199999999999</c:v>
                </c:pt>
                <c:pt idx="183">
                  <c:v>135.90700000000001</c:v>
                </c:pt>
                <c:pt idx="184">
                  <c:v>136.21199999999999</c:v>
                </c:pt>
                <c:pt idx="185">
                  <c:v>136.50700000000001</c:v>
                </c:pt>
                <c:pt idx="186">
                  <c:v>136.79900000000001</c:v>
                </c:pt>
                <c:pt idx="187">
                  <c:v>137.10400000000001</c:v>
                </c:pt>
                <c:pt idx="188">
                  <c:v>137.404</c:v>
                </c:pt>
                <c:pt idx="189">
                  <c:v>137.72399999999999</c:v>
                </c:pt>
                <c:pt idx="190">
                  <c:v>138.02199999999999</c:v>
                </c:pt>
                <c:pt idx="191">
                  <c:v>138.31100000000001</c:v>
                </c:pt>
                <c:pt idx="192">
                  <c:v>138.59</c:v>
                </c:pt>
                <c:pt idx="193">
                  <c:v>138.928</c:v>
                </c:pt>
                <c:pt idx="194">
                  <c:v>139.20400000000001</c:v>
                </c:pt>
                <c:pt idx="195">
                  <c:v>139.517</c:v>
                </c:pt>
                <c:pt idx="196">
                  <c:v>139.79900000000001</c:v>
                </c:pt>
                <c:pt idx="197">
                  <c:v>140.08699999999999</c:v>
                </c:pt>
                <c:pt idx="198">
                  <c:v>140.38300000000001</c:v>
                </c:pt>
                <c:pt idx="199">
                  <c:v>140.69900000000001</c:v>
                </c:pt>
                <c:pt idx="200">
                  <c:v>140.99700000000001</c:v>
                </c:pt>
                <c:pt idx="201">
                  <c:v>141.315</c:v>
                </c:pt>
                <c:pt idx="202">
                  <c:v>141.607</c:v>
                </c:pt>
                <c:pt idx="203">
                  <c:v>141.88499999999999</c:v>
                </c:pt>
                <c:pt idx="204">
                  <c:v>142.21600000000001</c:v>
                </c:pt>
                <c:pt idx="205">
                  <c:v>142.547</c:v>
                </c:pt>
                <c:pt idx="206">
                  <c:v>142.80000000000001</c:v>
                </c:pt>
                <c:pt idx="207">
                  <c:v>143.124</c:v>
                </c:pt>
                <c:pt idx="208">
                  <c:v>143.39400000000001</c:v>
                </c:pt>
                <c:pt idx="209">
                  <c:v>143.709</c:v>
                </c:pt>
                <c:pt idx="210">
                  <c:v>144.02099999999999</c:v>
                </c:pt>
                <c:pt idx="211">
                  <c:v>144.32400000000001</c:v>
                </c:pt>
                <c:pt idx="212">
                  <c:v>144.58099999999999</c:v>
                </c:pt>
                <c:pt idx="213">
                  <c:v>144.90899999999999</c:v>
                </c:pt>
                <c:pt idx="214">
                  <c:v>145.191</c:v>
                </c:pt>
                <c:pt idx="215">
                  <c:v>145.48599999999999</c:v>
                </c:pt>
                <c:pt idx="216">
                  <c:v>145.791</c:v>
                </c:pt>
                <c:pt idx="217">
                  <c:v>146.09800000000001</c:v>
                </c:pt>
                <c:pt idx="218">
                  <c:v>146.423</c:v>
                </c:pt>
                <c:pt idx="219">
                  <c:v>146.72200000000001</c:v>
                </c:pt>
                <c:pt idx="220">
                  <c:v>147.00899999999999</c:v>
                </c:pt>
                <c:pt idx="221">
                  <c:v>147.31200000000001</c:v>
                </c:pt>
                <c:pt idx="222">
                  <c:v>147.613</c:v>
                </c:pt>
                <c:pt idx="223">
                  <c:v>147.90799999999999</c:v>
                </c:pt>
                <c:pt idx="224">
                  <c:v>148.21899999999999</c:v>
                </c:pt>
                <c:pt idx="225">
                  <c:v>148.52600000000001</c:v>
                </c:pt>
                <c:pt idx="226">
                  <c:v>148.84200000000001</c:v>
                </c:pt>
                <c:pt idx="227">
                  <c:v>149.12200000000001</c:v>
                </c:pt>
                <c:pt idx="228">
                  <c:v>149.399</c:v>
                </c:pt>
                <c:pt idx="229">
                  <c:v>149.71</c:v>
                </c:pt>
                <c:pt idx="230">
                  <c:v>150.02099999999999</c:v>
                </c:pt>
                <c:pt idx="231">
                  <c:v>150.30500000000001</c:v>
                </c:pt>
                <c:pt idx="232">
                  <c:v>150.614</c:v>
                </c:pt>
                <c:pt idx="233">
                  <c:v>150.91900000000001</c:v>
                </c:pt>
                <c:pt idx="234">
                  <c:v>151.22900000000001</c:v>
                </c:pt>
                <c:pt idx="235">
                  <c:v>151.52500000000001</c:v>
                </c:pt>
                <c:pt idx="236">
                  <c:v>151.77699999999999</c:v>
                </c:pt>
                <c:pt idx="237">
                  <c:v>152.101</c:v>
                </c:pt>
                <c:pt idx="238">
                  <c:v>152.40600000000001</c:v>
                </c:pt>
                <c:pt idx="239">
                  <c:v>152.70500000000001</c:v>
                </c:pt>
                <c:pt idx="240">
                  <c:v>153.03700000000001</c:v>
                </c:pt>
                <c:pt idx="241">
                  <c:v>153.316</c:v>
                </c:pt>
                <c:pt idx="242">
                  <c:v>153.58699999999999</c:v>
                </c:pt>
                <c:pt idx="243">
                  <c:v>153.90899999999999</c:v>
                </c:pt>
                <c:pt idx="244">
                  <c:v>154.178</c:v>
                </c:pt>
                <c:pt idx="245">
                  <c:v>154.49799999999999</c:v>
                </c:pt>
                <c:pt idx="246">
                  <c:v>154.81200000000001</c:v>
                </c:pt>
                <c:pt idx="247">
                  <c:v>155.12100000000001</c:v>
                </c:pt>
                <c:pt idx="248">
                  <c:v>155.41999999999999</c:v>
                </c:pt>
                <c:pt idx="249">
                  <c:v>155.714</c:v>
                </c:pt>
                <c:pt idx="250">
                  <c:v>156.01599999999999</c:v>
                </c:pt>
                <c:pt idx="251">
                  <c:v>156.31200000000001</c:v>
                </c:pt>
                <c:pt idx="252">
                  <c:v>156.61799999999999</c:v>
                </c:pt>
                <c:pt idx="253">
                  <c:v>156.892</c:v>
                </c:pt>
                <c:pt idx="254">
                  <c:v>157.21199999999999</c:v>
                </c:pt>
                <c:pt idx="255">
                  <c:v>157.505</c:v>
                </c:pt>
                <c:pt idx="256">
                  <c:v>157.809</c:v>
                </c:pt>
                <c:pt idx="257">
                  <c:v>158.08600000000001</c:v>
                </c:pt>
                <c:pt idx="258">
                  <c:v>158.40100000000001</c:v>
                </c:pt>
                <c:pt idx="259">
                  <c:v>158.69999999999999</c:v>
                </c:pt>
                <c:pt idx="260">
                  <c:v>159.036</c:v>
                </c:pt>
                <c:pt idx="261">
                  <c:v>159.32300000000001</c:v>
                </c:pt>
                <c:pt idx="262">
                  <c:v>159.589</c:v>
                </c:pt>
                <c:pt idx="263">
                  <c:v>159.899</c:v>
                </c:pt>
                <c:pt idx="264">
                  <c:v>160.18899999999999</c:v>
                </c:pt>
                <c:pt idx="265">
                  <c:v>160.489</c:v>
                </c:pt>
                <c:pt idx="266">
                  <c:v>160.798</c:v>
                </c:pt>
                <c:pt idx="267">
                  <c:v>161.10900000000001</c:v>
                </c:pt>
                <c:pt idx="268">
                  <c:v>161.41399999999999</c:v>
                </c:pt>
                <c:pt idx="269">
                  <c:v>161.69800000000001</c:v>
                </c:pt>
                <c:pt idx="270">
                  <c:v>161.994</c:v>
                </c:pt>
                <c:pt idx="271">
                  <c:v>162.327</c:v>
                </c:pt>
                <c:pt idx="272">
                  <c:v>162.61199999999999</c:v>
                </c:pt>
                <c:pt idx="273">
                  <c:v>162.92500000000001</c:v>
                </c:pt>
                <c:pt idx="274">
                  <c:v>163.22900000000001</c:v>
                </c:pt>
                <c:pt idx="275">
                  <c:v>163.52099999999999</c:v>
                </c:pt>
                <c:pt idx="276">
                  <c:v>163.828</c:v>
                </c:pt>
                <c:pt idx="277">
                  <c:v>164.114</c:v>
                </c:pt>
                <c:pt idx="278">
                  <c:v>164.41300000000001</c:v>
                </c:pt>
                <c:pt idx="279">
                  <c:v>164.709</c:v>
                </c:pt>
                <c:pt idx="280">
                  <c:v>165.01300000000001</c:v>
                </c:pt>
                <c:pt idx="281">
                  <c:v>165.29900000000001</c:v>
                </c:pt>
                <c:pt idx="282">
                  <c:v>165.59100000000001</c:v>
                </c:pt>
                <c:pt idx="283">
                  <c:v>165.90600000000001</c:v>
                </c:pt>
                <c:pt idx="284">
                  <c:v>166.221</c:v>
                </c:pt>
                <c:pt idx="285">
                  <c:v>166.523</c:v>
                </c:pt>
                <c:pt idx="286">
                  <c:v>166.804</c:v>
                </c:pt>
                <c:pt idx="287">
                  <c:v>167.11799999999999</c:v>
                </c:pt>
                <c:pt idx="288">
                  <c:v>167.429</c:v>
                </c:pt>
                <c:pt idx="289">
                  <c:v>167.73400000000001</c:v>
                </c:pt>
                <c:pt idx="290">
                  <c:v>168.01</c:v>
                </c:pt>
                <c:pt idx="291">
                  <c:v>168.304</c:v>
                </c:pt>
                <c:pt idx="292">
                  <c:v>168.58799999999999</c:v>
                </c:pt>
                <c:pt idx="293">
                  <c:v>168.886</c:v>
                </c:pt>
                <c:pt idx="294">
                  <c:v>169.19300000000001</c:v>
                </c:pt>
                <c:pt idx="295">
                  <c:v>169.49799999999999</c:v>
                </c:pt>
                <c:pt idx="296">
                  <c:v>169.80199999999999</c:v>
                </c:pt>
                <c:pt idx="297">
                  <c:v>170.119</c:v>
                </c:pt>
                <c:pt idx="298">
                  <c:v>170.37899999999999</c:v>
                </c:pt>
                <c:pt idx="299">
                  <c:v>170.74</c:v>
                </c:pt>
                <c:pt idx="300">
                  <c:v>171.02199999999999</c:v>
                </c:pt>
                <c:pt idx="301">
                  <c:v>171.31800000000001</c:v>
                </c:pt>
                <c:pt idx="302">
                  <c:v>171.61799999999999</c:v>
                </c:pt>
                <c:pt idx="303">
                  <c:v>171.91</c:v>
                </c:pt>
                <c:pt idx="304">
                  <c:v>172.22</c:v>
                </c:pt>
                <c:pt idx="305">
                  <c:v>172.51900000000001</c:v>
                </c:pt>
                <c:pt idx="306">
                  <c:v>172.77699999999999</c:v>
                </c:pt>
                <c:pt idx="307">
                  <c:v>173.078</c:v>
                </c:pt>
                <c:pt idx="308">
                  <c:v>173.422</c:v>
                </c:pt>
                <c:pt idx="309">
                  <c:v>173.708</c:v>
                </c:pt>
                <c:pt idx="310">
                  <c:v>174.011</c:v>
                </c:pt>
                <c:pt idx="311">
                  <c:v>174.322</c:v>
                </c:pt>
                <c:pt idx="312">
                  <c:v>174.62299999999999</c:v>
                </c:pt>
                <c:pt idx="313">
                  <c:v>174.92400000000001</c:v>
                </c:pt>
                <c:pt idx="314">
                  <c:v>175.20400000000001</c:v>
                </c:pt>
                <c:pt idx="315">
                  <c:v>175.50899999999999</c:v>
                </c:pt>
                <c:pt idx="316">
                  <c:v>175.81299999999999</c:v>
                </c:pt>
                <c:pt idx="317">
                  <c:v>176.11600000000001</c:v>
                </c:pt>
                <c:pt idx="318">
                  <c:v>176.39599999999999</c:v>
                </c:pt>
                <c:pt idx="319">
                  <c:v>176.69399999999999</c:v>
                </c:pt>
                <c:pt idx="320">
                  <c:v>177.02699999999999</c:v>
                </c:pt>
                <c:pt idx="321">
                  <c:v>177.327</c:v>
                </c:pt>
                <c:pt idx="322">
                  <c:v>177.577</c:v>
                </c:pt>
                <c:pt idx="323">
                  <c:v>177.923</c:v>
                </c:pt>
                <c:pt idx="324">
                  <c:v>178.22200000000001</c:v>
                </c:pt>
                <c:pt idx="325">
                  <c:v>178.524</c:v>
                </c:pt>
                <c:pt idx="326">
                  <c:v>178.827</c:v>
                </c:pt>
                <c:pt idx="327">
                  <c:v>179.12200000000001</c:v>
                </c:pt>
                <c:pt idx="328">
                  <c:v>179.40199999999999</c:v>
                </c:pt>
                <c:pt idx="329">
                  <c:v>179.69900000000001</c:v>
                </c:pt>
                <c:pt idx="330">
                  <c:v>180.001</c:v>
                </c:pt>
                <c:pt idx="331">
                  <c:v>180.30699999999999</c:v>
                </c:pt>
                <c:pt idx="332">
                  <c:v>180.60900000000001</c:v>
                </c:pt>
                <c:pt idx="333">
                  <c:v>180.90799999999999</c:v>
                </c:pt>
                <c:pt idx="334">
                  <c:v>181.208</c:v>
                </c:pt>
                <c:pt idx="335">
                  <c:v>181.50299999999999</c:v>
                </c:pt>
                <c:pt idx="336">
                  <c:v>181.79900000000001</c:v>
                </c:pt>
                <c:pt idx="337">
                  <c:v>182.11799999999999</c:v>
                </c:pt>
                <c:pt idx="338">
                  <c:v>182.41900000000001</c:v>
                </c:pt>
                <c:pt idx="339">
                  <c:v>182.715</c:v>
                </c:pt>
                <c:pt idx="340">
                  <c:v>182.995</c:v>
                </c:pt>
                <c:pt idx="341">
                  <c:v>183.30600000000001</c:v>
                </c:pt>
                <c:pt idx="342">
                  <c:v>183.589</c:v>
                </c:pt>
                <c:pt idx="343">
                  <c:v>183.928</c:v>
                </c:pt>
                <c:pt idx="344">
                  <c:v>184.19900000000001</c:v>
                </c:pt>
                <c:pt idx="345">
                  <c:v>184.51900000000001</c:v>
                </c:pt>
                <c:pt idx="346">
                  <c:v>184.80799999999999</c:v>
                </c:pt>
                <c:pt idx="347">
                  <c:v>185.119</c:v>
                </c:pt>
                <c:pt idx="348">
                  <c:v>185.37700000000001</c:v>
                </c:pt>
                <c:pt idx="349">
                  <c:v>185.703</c:v>
                </c:pt>
                <c:pt idx="350">
                  <c:v>186.029</c:v>
                </c:pt>
                <c:pt idx="351">
                  <c:v>186.31100000000001</c:v>
                </c:pt>
                <c:pt idx="352">
                  <c:v>186.59700000000001</c:v>
                </c:pt>
                <c:pt idx="353">
                  <c:v>186.93899999999999</c:v>
                </c:pt>
                <c:pt idx="354">
                  <c:v>187.21100000000001</c:v>
                </c:pt>
                <c:pt idx="355">
                  <c:v>187.51400000000001</c:v>
                </c:pt>
                <c:pt idx="356">
                  <c:v>187.80099999999999</c:v>
                </c:pt>
                <c:pt idx="357">
                  <c:v>188.108</c:v>
                </c:pt>
                <c:pt idx="358">
                  <c:v>188.38900000000001</c:v>
                </c:pt>
                <c:pt idx="359">
                  <c:v>188.72300000000001</c:v>
                </c:pt>
                <c:pt idx="360">
                  <c:v>188.994</c:v>
                </c:pt>
                <c:pt idx="361">
                  <c:v>189.3</c:v>
                </c:pt>
                <c:pt idx="362">
                  <c:v>189.59399999999999</c:v>
                </c:pt>
                <c:pt idx="363">
                  <c:v>189.9</c:v>
                </c:pt>
                <c:pt idx="364">
                  <c:v>190.18799999999999</c:v>
                </c:pt>
                <c:pt idx="365">
                  <c:v>190.47900000000001</c:v>
                </c:pt>
                <c:pt idx="366">
                  <c:v>190.834</c:v>
                </c:pt>
                <c:pt idx="367">
                  <c:v>191.12100000000001</c:v>
                </c:pt>
                <c:pt idx="368">
                  <c:v>191.41900000000001</c:v>
                </c:pt>
                <c:pt idx="369">
                  <c:v>191.70500000000001</c:v>
                </c:pt>
                <c:pt idx="370">
                  <c:v>191.97900000000001</c:v>
                </c:pt>
                <c:pt idx="371">
                  <c:v>192.322</c:v>
                </c:pt>
                <c:pt idx="372">
                  <c:v>192.619</c:v>
                </c:pt>
                <c:pt idx="373">
                  <c:v>192.922</c:v>
                </c:pt>
                <c:pt idx="374">
                  <c:v>193.214</c:v>
                </c:pt>
                <c:pt idx="375">
                  <c:v>193.51599999999999</c:v>
                </c:pt>
                <c:pt idx="376">
                  <c:v>193.79300000000001</c:v>
                </c:pt>
                <c:pt idx="377">
                  <c:v>194.11699999999999</c:v>
                </c:pt>
                <c:pt idx="378">
                  <c:v>194.399</c:v>
                </c:pt>
                <c:pt idx="379">
                  <c:v>194.68600000000001</c:v>
                </c:pt>
                <c:pt idx="380">
                  <c:v>194.977</c:v>
                </c:pt>
                <c:pt idx="381">
                  <c:v>195.28100000000001</c:v>
                </c:pt>
                <c:pt idx="382">
                  <c:v>195.631</c:v>
                </c:pt>
                <c:pt idx="383">
                  <c:v>195.87700000000001</c:v>
                </c:pt>
                <c:pt idx="384">
                  <c:v>196.22200000000001</c:v>
                </c:pt>
                <c:pt idx="385">
                  <c:v>196.51499999999999</c:v>
                </c:pt>
                <c:pt idx="386">
                  <c:v>196.83199999999999</c:v>
                </c:pt>
                <c:pt idx="387">
                  <c:v>197.077</c:v>
                </c:pt>
                <c:pt idx="388">
                  <c:v>197.429</c:v>
                </c:pt>
                <c:pt idx="389">
                  <c:v>197.74799999999999</c:v>
                </c:pt>
                <c:pt idx="390">
                  <c:v>198.047</c:v>
                </c:pt>
                <c:pt idx="391">
                  <c:v>198.322</c:v>
                </c:pt>
                <c:pt idx="392">
                  <c:v>198.58199999999999</c:v>
                </c:pt>
                <c:pt idx="393">
                  <c:v>198.899</c:v>
                </c:pt>
                <c:pt idx="394">
                  <c:v>199.214</c:v>
                </c:pt>
                <c:pt idx="395">
                  <c:v>199.51599999999999</c:v>
                </c:pt>
                <c:pt idx="396">
                  <c:v>199.81700000000001</c:v>
                </c:pt>
                <c:pt idx="397">
                  <c:v>200.12200000000001</c:v>
                </c:pt>
                <c:pt idx="398">
                  <c:v>200.37700000000001</c:v>
                </c:pt>
                <c:pt idx="399">
                  <c:v>200.696</c:v>
                </c:pt>
                <c:pt idx="400">
                  <c:v>201.036</c:v>
                </c:pt>
                <c:pt idx="401">
                  <c:v>201.297</c:v>
                </c:pt>
                <c:pt idx="402">
                  <c:v>201.601</c:v>
                </c:pt>
                <c:pt idx="403">
                  <c:v>201.893</c:v>
                </c:pt>
                <c:pt idx="404">
                  <c:v>202.21899999999999</c:v>
                </c:pt>
                <c:pt idx="405">
                  <c:v>202.52799999999999</c:v>
                </c:pt>
                <c:pt idx="406">
                  <c:v>202.81299999999999</c:v>
                </c:pt>
                <c:pt idx="407">
                  <c:v>203.10300000000001</c:v>
                </c:pt>
                <c:pt idx="408">
                  <c:v>203.43</c:v>
                </c:pt>
                <c:pt idx="409">
                  <c:v>203.69900000000001</c:v>
                </c:pt>
                <c:pt idx="410">
                  <c:v>204.02199999999999</c:v>
                </c:pt>
                <c:pt idx="411">
                  <c:v>204.292</c:v>
                </c:pt>
                <c:pt idx="412">
                  <c:v>204.61600000000001</c:v>
                </c:pt>
                <c:pt idx="413">
                  <c:v>204.887</c:v>
                </c:pt>
                <c:pt idx="414">
                  <c:v>205.21799999999999</c:v>
                </c:pt>
                <c:pt idx="415">
                  <c:v>205.51300000000001</c:v>
                </c:pt>
                <c:pt idx="416">
                  <c:v>205.81</c:v>
                </c:pt>
                <c:pt idx="417">
                  <c:v>206.09899999999999</c:v>
                </c:pt>
                <c:pt idx="418">
                  <c:v>206.404</c:v>
                </c:pt>
                <c:pt idx="419">
                  <c:v>206.71299999999999</c:v>
                </c:pt>
                <c:pt idx="420">
                  <c:v>207.01400000000001</c:v>
                </c:pt>
                <c:pt idx="421">
                  <c:v>207.28700000000001</c:v>
                </c:pt>
                <c:pt idx="422">
                  <c:v>207.61099999999999</c:v>
                </c:pt>
                <c:pt idx="423">
                  <c:v>207.92099999999999</c:v>
                </c:pt>
                <c:pt idx="424">
                  <c:v>208.20599999999999</c:v>
                </c:pt>
                <c:pt idx="425">
                  <c:v>208.53800000000001</c:v>
                </c:pt>
                <c:pt idx="426">
                  <c:v>208.809</c:v>
                </c:pt>
                <c:pt idx="427">
                  <c:v>209.101</c:v>
                </c:pt>
                <c:pt idx="428">
                  <c:v>209.37700000000001</c:v>
                </c:pt>
                <c:pt idx="429">
                  <c:v>209.71799999999999</c:v>
                </c:pt>
                <c:pt idx="430">
                  <c:v>210.012</c:v>
                </c:pt>
                <c:pt idx="431">
                  <c:v>210.31</c:v>
                </c:pt>
                <c:pt idx="432">
                  <c:v>210.60499999999999</c:v>
                </c:pt>
                <c:pt idx="433">
                  <c:v>210.905</c:v>
                </c:pt>
                <c:pt idx="434">
                  <c:v>211.203</c:v>
                </c:pt>
                <c:pt idx="435">
                  <c:v>211.50299999999999</c:v>
                </c:pt>
                <c:pt idx="436">
                  <c:v>211.804</c:v>
                </c:pt>
                <c:pt idx="437">
                  <c:v>212.10499999999999</c:v>
                </c:pt>
                <c:pt idx="438">
                  <c:v>212.40700000000001</c:v>
                </c:pt>
                <c:pt idx="439">
                  <c:v>212.691</c:v>
                </c:pt>
                <c:pt idx="440">
                  <c:v>212.99299999999999</c:v>
                </c:pt>
                <c:pt idx="441">
                  <c:v>213.30799999999999</c:v>
                </c:pt>
                <c:pt idx="442">
                  <c:v>213.589</c:v>
                </c:pt>
                <c:pt idx="443">
                  <c:v>213.88900000000001</c:v>
                </c:pt>
                <c:pt idx="444">
                  <c:v>214.18899999999999</c:v>
                </c:pt>
                <c:pt idx="445">
                  <c:v>214.488</c:v>
                </c:pt>
                <c:pt idx="446">
                  <c:v>214.78800000000001</c:v>
                </c:pt>
                <c:pt idx="447">
                  <c:v>215.10599999999999</c:v>
                </c:pt>
                <c:pt idx="448">
                  <c:v>215.40600000000001</c:v>
                </c:pt>
                <c:pt idx="449">
                  <c:v>215.70599999999999</c:v>
                </c:pt>
                <c:pt idx="450">
                  <c:v>216.00700000000001</c:v>
                </c:pt>
                <c:pt idx="451">
                  <c:v>216.30699999999999</c:v>
                </c:pt>
                <c:pt idx="452">
                  <c:v>216.608</c:v>
                </c:pt>
                <c:pt idx="453">
                  <c:v>216.90700000000001</c:v>
                </c:pt>
                <c:pt idx="454">
                  <c:v>217.208</c:v>
                </c:pt>
                <c:pt idx="455">
                  <c:v>217.50800000000001</c:v>
                </c:pt>
                <c:pt idx="456">
                  <c:v>217.80799999999999</c:v>
                </c:pt>
                <c:pt idx="457">
                  <c:v>218.107</c:v>
                </c:pt>
                <c:pt idx="458">
                  <c:v>218.39400000000001</c:v>
                </c:pt>
                <c:pt idx="459">
                  <c:v>218.69499999999999</c:v>
                </c:pt>
                <c:pt idx="460">
                  <c:v>218.99799999999999</c:v>
                </c:pt>
                <c:pt idx="461">
                  <c:v>219.31899999999999</c:v>
                </c:pt>
                <c:pt idx="462">
                  <c:v>219.625</c:v>
                </c:pt>
                <c:pt idx="463">
                  <c:v>219.91300000000001</c:v>
                </c:pt>
                <c:pt idx="464">
                  <c:v>220.21600000000001</c:v>
                </c:pt>
                <c:pt idx="465">
                  <c:v>220.536</c:v>
                </c:pt>
                <c:pt idx="466">
                  <c:v>220.82</c:v>
                </c:pt>
                <c:pt idx="467">
                  <c:v>221.119</c:v>
                </c:pt>
                <c:pt idx="468">
                  <c:v>221.41900000000001</c:v>
                </c:pt>
                <c:pt idx="469">
                  <c:v>221.71700000000001</c:v>
                </c:pt>
                <c:pt idx="470">
                  <c:v>222.01400000000001</c:v>
                </c:pt>
                <c:pt idx="471">
                  <c:v>222.31399999999999</c:v>
                </c:pt>
                <c:pt idx="472">
                  <c:v>222.61099999999999</c:v>
                </c:pt>
                <c:pt idx="473">
                  <c:v>222.92699999999999</c:v>
                </c:pt>
                <c:pt idx="474">
                  <c:v>223.22399999999999</c:v>
                </c:pt>
                <c:pt idx="475">
                  <c:v>223.524</c:v>
                </c:pt>
                <c:pt idx="476">
                  <c:v>223.82400000000001</c:v>
                </c:pt>
                <c:pt idx="477">
                  <c:v>224.12200000000001</c:v>
                </c:pt>
                <c:pt idx="478">
                  <c:v>224.422</c:v>
                </c:pt>
                <c:pt idx="479">
                  <c:v>224.70699999999999</c:v>
                </c:pt>
                <c:pt idx="480">
                  <c:v>225.005</c:v>
                </c:pt>
                <c:pt idx="481">
                  <c:v>225.30500000000001</c:v>
                </c:pt>
                <c:pt idx="482">
                  <c:v>225.60599999999999</c:v>
                </c:pt>
                <c:pt idx="483">
                  <c:v>225.904</c:v>
                </c:pt>
                <c:pt idx="484">
                  <c:v>226.20400000000001</c:v>
                </c:pt>
                <c:pt idx="485">
                  <c:v>226.489</c:v>
                </c:pt>
                <c:pt idx="486">
                  <c:v>226.78800000000001</c:v>
                </c:pt>
                <c:pt idx="487">
                  <c:v>227.08799999999999</c:v>
                </c:pt>
                <c:pt idx="488">
                  <c:v>227.38800000000001</c:v>
                </c:pt>
                <c:pt idx="489">
                  <c:v>227.70400000000001</c:v>
                </c:pt>
                <c:pt idx="490">
                  <c:v>228.005</c:v>
                </c:pt>
                <c:pt idx="491">
                  <c:v>228.30099999999999</c:v>
                </c:pt>
                <c:pt idx="492">
                  <c:v>228.59899999999999</c:v>
                </c:pt>
                <c:pt idx="493">
                  <c:v>228.89599999999999</c:v>
                </c:pt>
                <c:pt idx="494">
                  <c:v>229.19399999999999</c:v>
                </c:pt>
                <c:pt idx="495">
                  <c:v>229.54300000000001</c:v>
                </c:pt>
                <c:pt idx="496">
                  <c:v>229.84200000000001</c:v>
                </c:pt>
                <c:pt idx="497">
                  <c:v>230.142</c:v>
                </c:pt>
                <c:pt idx="498">
                  <c:v>230.44200000000001</c:v>
                </c:pt>
                <c:pt idx="499">
                  <c:v>230.74299999999999</c:v>
                </c:pt>
                <c:pt idx="500">
                  <c:v>230.97900000000001</c:v>
                </c:pt>
                <c:pt idx="501">
                  <c:v>231.297</c:v>
                </c:pt>
                <c:pt idx="502">
                  <c:v>231.583</c:v>
                </c:pt>
                <c:pt idx="503">
                  <c:v>231.88399999999999</c:v>
                </c:pt>
                <c:pt idx="504">
                  <c:v>232.202</c:v>
                </c:pt>
                <c:pt idx="505">
                  <c:v>232.50299999999999</c:v>
                </c:pt>
                <c:pt idx="506">
                  <c:v>232.803</c:v>
                </c:pt>
                <c:pt idx="507">
                  <c:v>233.10400000000001</c:v>
                </c:pt>
                <c:pt idx="508">
                  <c:v>233.40299999999999</c:v>
                </c:pt>
                <c:pt idx="509">
                  <c:v>233.72</c:v>
                </c:pt>
                <c:pt idx="510">
                  <c:v>234.02</c:v>
                </c:pt>
                <c:pt idx="511">
                  <c:v>234.31800000000001</c:v>
                </c:pt>
                <c:pt idx="512">
                  <c:v>234.619</c:v>
                </c:pt>
                <c:pt idx="513">
                  <c:v>234.92</c:v>
                </c:pt>
                <c:pt idx="514">
                  <c:v>235.22</c:v>
                </c:pt>
                <c:pt idx="515">
                  <c:v>235.51900000000001</c:v>
                </c:pt>
                <c:pt idx="516">
                  <c:v>235.82</c:v>
                </c:pt>
                <c:pt idx="517">
                  <c:v>236.12</c:v>
                </c:pt>
                <c:pt idx="518">
                  <c:v>236.404</c:v>
                </c:pt>
                <c:pt idx="519">
                  <c:v>236.721</c:v>
                </c:pt>
                <c:pt idx="520">
                  <c:v>237.02</c:v>
                </c:pt>
                <c:pt idx="521">
                  <c:v>237.32</c:v>
                </c:pt>
                <c:pt idx="522">
                  <c:v>237.62</c:v>
                </c:pt>
                <c:pt idx="523">
                  <c:v>237.93799999999999</c:v>
                </c:pt>
                <c:pt idx="524">
                  <c:v>238.239</c:v>
                </c:pt>
                <c:pt idx="525">
                  <c:v>238.49</c:v>
                </c:pt>
                <c:pt idx="526">
                  <c:v>238.79</c:v>
                </c:pt>
                <c:pt idx="527">
                  <c:v>239.089</c:v>
                </c:pt>
                <c:pt idx="528">
                  <c:v>239.38800000000001</c:v>
                </c:pt>
                <c:pt idx="529">
                  <c:v>239.68799999999999</c:v>
                </c:pt>
                <c:pt idx="530">
                  <c:v>240.005</c:v>
                </c:pt>
                <c:pt idx="531">
                  <c:v>240.30500000000001</c:v>
                </c:pt>
                <c:pt idx="532">
                  <c:v>240.60599999999999</c:v>
                </c:pt>
                <c:pt idx="533">
                  <c:v>240.90600000000001</c:v>
                </c:pt>
                <c:pt idx="534">
                  <c:v>241.20599999999999</c:v>
                </c:pt>
                <c:pt idx="535">
                  <c:v>241.506</c:v>
                </c:pt>
                <c:pt idx="536">
                  <c:v>241.80500000000001</c:v>
                </c:pt>
                <c:pt idx="537">
                  <c:v>242.10599999999999</c:v>
                </c:pt>
                <c:pt idx="538">
                  <c:v>242.40600000000001</c:v>
                </c:pt>
                <c:pt idx="539">
                  <c:v>242.70599999999999</c:v>
                </c:pt>
                <c:pt idx="540">
                  <c:v>243.023</c:v>
                </c:pt>
                <c:pt idx="541">
                  <c:v>243.322</c:v>
                </c:pt>
                <c:pt idx="542">
                  <c:v>243.62200000000001</c:v>
                </c:pt>
                <c:pt idx="543">
                  <c:v>243.923</c:v>
                </c:pt>
                <c:pt idx="544">
                  <c:v>244.22</c:v>
                </c:pt>
                <c:pt idx="545">
                  <c:v>244.51599999999999</c:v>
                </c:pt>
                <c:pt idx="546">
                  <c:v>244.81399999999999</c:v>
                </c:pt>
                <c:pt idx="547">
                  <c:v>245.11199999999999</c:v>
                </c:pt>
                <c:pt idx="548">
                  <c:v>245.41200000000001</c:v>
                </c:pt>
                <c:pt idx="549">
                  <c:v>245.71100000000001</c:v>
                </c:pt>
                <c:pt idx="550">
                  <c:v>246.00899999999999</c:v>
                </c:pt>
                <c:pt idx="551">
                  <c:v>246.309</c:v>
                </c:pt>
                <c:pt idx="552">
                  <c:v>246.61</c:v>
                </c:pt>
                <c:pt idx="553">
                  <c:v>246.911</c:v>
                </c:pt>
                <c:pt idx="554">
                  <c:v>247.21</c:v>
                </c:pt>
                <c:pt idx="555">
                  <c:v>247.51</c:v>
                </c:pt>
                <c:pt idx="556">
                  <c:v>247.81200000000001</c:v>
                </c:pt>
                <c:pt idx="557">
                  <c:v>248.11199999999999</c:v>
                </c:pt>
                <c:pt idx="558">
                  <c:v>248.41499999999999</c:v>
                </c:pt>
                <c:pt idx="559">
                  <c:v>248.714</c:v>
                </c:pt>
                <c:pt idx="560">
                  <c:v>249.01400000000001</c:v>
                </c:pt>
                <c:pt idx="561">
                  <c:v>249.31399999999999</c:v>
                </c:pt>
                <c:pt idx="562">
                  <c:v>249.61699999999999</c:v>
                </c:pt>
                <c:pt idx="563">
                  <c:v>249.899</c:v>
                </c:pt>
                <c:pt idx="564">
                  <c:v>250.2</c:v>
                </c:pt>
                <c:pt idx="565">
                  <c:v>250.5</c:v>
                </c:pt>
                <c:pt idx="566">
                  <c:v>250.80199999999999</c:v>
                </c:pt>
                <c:pt idx="567">
                  <c:v>251.11799999999999</c:v>
                </c:pt>
                <c:pt idx="568">
                  <c:v>251.41900000000001</c:v>
                </c:pt>
                <c:pt idx="569">
                  <c:v>251.72</c:v>
                </c:pt>
                <c:pt idx="570">
                  <c:v>252.01900000000001</c:v>
                </c:pt>
                <c:pt idx="571">
                  <c:v>252.30199999999999</c:v>
                </c:pt>
                <c:pt idx="572">
                  <c:v>252.62100000000001</c:v>
                </c:pt>
                <c:pt idx="573">
                  <c:v>252.904</c:v>
                </c:pt>
                <c:pt idx="574">
                  <c:v>253.20599999999999</c:v>
                </c:pt>
                <c:pt idx="575">
                  <c:v>253.50399999999999</c:v>
                </c:pt>
                <c:pt idx="576">
                  <c:v>253.803</c:v>
                </c:pt>
                <c:pt idx="577">
                  <c:v>254.10499999999999</c:v>
                </c:pt>
                <c:pt idx="578">
                  <c:v>254.405</c:v>
                </c:pt>
                <c:pt idx="579">
                  <c:v>254.72200000000001</c:v>
                </c:pt>
                <c:pt idx="580">
                  <c:v>255.02099999999999</c:v>
                </c:pt>
                <c:pt idx="581">
                  <c:v>255.32300000000001</c:v>
                </c:pt>
                <c:pt idx="582">
                  <c:v>255.60599999999999</c:v>
                </c:pt>
                <c:pt idx="583">
                  <c:v>255.922</c:v>
                </c:pt>
                <c:pt idx="584">
                  <c:v>256.22199999999998</c:v>
                </c:pt>
                <c:pt idx="585">
                  <c:v>256.52300000000002</c:v>
                </c:pt>
                <c:pt idx="586">
                  <c:v>256.822</c:v>
                </c:pt>
                <c:pt idx="587">
                  <c:v>257.13799999999998</c:v>
                </c:pt>
                <c:pt idx="588">
                  <c:v>257.42200000000003</c:v>
                </c:pt>
                <c:pt idx="589">
                  <c:v>257.72199999999998</c:v>
                </c:pt>
                <c:pt idx="590">
                  <c:v>258.024</c:v>
                </c:pt>
                <c:pt idx="591">
                  <c:v>258.33800000000002</c:v>
                </c:pt>
                <c:pt idx="592">
                  <c:v>258.62299999999999</c:v>
                </c:pt>
                <c:pt idx="593">
                  <c:v>258.92200000000003</c:v>
                </c:pt>
                <c:pt idx="594">
                  <c:v>259.23899999999998</c:v>
                </c:pt>
                <c:pt idx="595">
                  <c:v>259.48899999999998</c:v>
                </c:pt>
                <c:pt idx="596">
                  <c:v>259.78899999999999</c:v>
                </c:pt>
                <c:pt idx="597">
                  <c:v>260.08999999999997</c:v>
                </c:pt>
                <c:pt idx="598">
                  <c:v>260.38900000000001</c:v>
                </c:pt>
                <c:pt idx="599">
                  <c:v>260.69</c:v>
                </c:pt>
                <c:pt idx="600">
                  <c:v>260.99</c:v>
                </c:pt>
                <c:pt idx="601">
                  <c:v>261.33300000000003</c:v>
                </c:pt>
                <c:pt idx="602">
                  <c:v>261.58499999999998</c:v>
                </c:pt>
                <c:pt idx="603">
                  <c:v>261.88099999999997</c:v>
                </c:pt>
                <c:pt idx="604">
                  <c:v>262.23</c:v>
                </c:pt>
                <c:pt idx="605">
                  <c:v>262.47800000000001</c:v>
                </c:pt>
                <c:pt idx="606">
                  <c:v>262.82799999999997</c:v>
                </c:pt>
                <c:pt idx="607">
                  <c:v>263.12799999999999</c:v>
                </c:pt>
                <c:pt idx="608">
                  <c:v>263.39400000000001</c:v>
                </c:pt>
                <c:pt idx="609">
                  <c:v>263.69299999999998</c:v>
                </c:pt>
                <c:pt idx="610">
                  <c:v>264.01100000000002</c:v>
                </c:pt>
                <c:pt idx="611">
                  <c:v>264.29500000000002</c:v>
                </c:pt>
                <c:pt idx="612">
                  <c:v>264.596</c:v>
                </c:pt>
                <c:pt idx="613">
                  <c:v>264.89699999999999</c:v>
                </c:pt>
                <c:pt idx="614">
                  <c:v>265.19600000000003</c:v>
                </c:pt>
                <c:pt idx="615">
                  <c:v>265.49700000000001</c:v>
                </c:pt>
                <c:pt idx="616">
                  <c:v>265.798</c:v>
                </c:pt>
                <c:pt idx="617">
                  <c:v>266.09899999999999</c:v>
                </c:pt>
                <c:pt idx="618">
                  <c:v>266.399</c:v>
                </c:pt>
                <c:pt idx="619">
                  <c:v>266.71600000000001</c:v>
                </c:pt>
                <c:pt idx="620">
                  <c:v>267.017</c:v>
                </c:pt>
                <c:pt idx="621">
                  <c:v>267.30099999999999</c:v>
                </c:pt>
                <c:pt idx="622">
                  <c:v>267.61799999999999</c:v>
                </c:pt>
                <c:pt idx="623">
                  <c:v>267.91899999999998</c:v>
                </c:pt>
                <c:pt idx="624">
                  <c:v>268.21899999999999</c:v>
                </c:pt>
                <c:pt idx="625">
                  <c:v>268.52</c:v>
                </c:pt>
                <c:pt idx="626">
                  <c:v>268.81900000000002</c:v>
                </c:pt>
                <c:pt idx="627">
                  <c:v>269.13600000000002</c:v>
                </c:pt>
                <c:pt idx="628">
                  <c:v>269.43700000000001</c:v>
                </c:pt>
                <c:pt idx="629">
                  <c:v>269.73700000000002</c:v>
                </c:pt>
                <c:pt idx="630">
                  <c:v>269.98700000000002</c:v>
                </c:pt>
                <c:pt idx="631">
                  <c:v>270.28800000000001</c:v>
                </c:pt>
                <c:pt idx="632">
                  <c:v>270.58800000000002</c:v>
                </c:pt>
                <c:pt idx="633">
                  <c:v>270.887</c:v>
                </c:pt>
                <c:pt idx="634">
                  <c:v>271.18700000000001</c:v>
                </c:pt>
                <c:pt idx="635">
                  <c:v>271.48899999999998</c:v>
                </c:pt>
                <c:pt idx="636">
                  <c:v>271.78800000000001</c:v>
                </c:pt>
                <c:pt idx="637">
                  <c:v>272.08800000000002</c:v>
                </c:pt>
                <c:pt idx="638">
                  <c:v>272.38799999999998</c:v>
                </c:pt>
                <c:pt idx="639">
                  <c:v>272.70400000000001</c:v>
                </c:pt>
                <c:pt idx="640">
                  <c:v>272.98899999999998</c:v>
                </c:pt>
                <c:pt idx="641">
                  <c:v>273.28899999999999</c:v>
                </c:pt>
                <c:pt idx="642">
                  <c:v>273.58800000000002</c:v>
                </c:pt>
                <c:pt idx="643">
                  <c:v>273.90499999999997</c:v>
                </c:pt>
                <c:pt idx="644">
                  <c:v>274.20600000000002</c:v>
                </c:pt>
                <c:pt idx="645">
                  <c:v>274.505</c:v>
                </c:pt>
                <c:pt idx="646">
                  <c:v>274.80399999999997</c:v>
                </c:pt>
                <c:pt idx="647">
                  <c:v>275.10500000000002</c:v>
                </c:pt>
                <c:pt idx="648">
                  <c:v>275.40600000000001</c:v>
                </c:pt>
                <c:pt idx="649">
                  <c:v>275.72199999999998</c:v>
                </c:pt>
                <c:pt idx="650">
                  <c:v>276.02199999999999</c:v>
                </c:pt>
                <c:pt idx="651">
                  <c:v>276.32100000000003</c:v>
                </c:pt>
                <c:pt idx="652">
                  <c:v>276.62099999999998</c:v>
                </c:pt>
                <c:pt idx="653">
                  <c:v>276.88799999999998</c:v>
                </c:pt>
                <c:pt idx="654">
                  <c:v>277.18900000000002</c:v>
                </c:pt>
                <c:pt idx="655">
                  <c:v>277.505</c:v>
                </c:pt>
                <c:pt idx="656">
                  <c:v>277.80500000000001</c:v>
                </c:pt>
                <c:pt idx="657">
                  <c:v>278.10500000000002</c:v>
                </c:pt>
                <c:pt idx="658">
                  <c:v>278.40600000000001</c:v>
                </c:pt>
                <c:pt idx="659">
                  <c:v>278.68799999999999</c:v>
                </c:pt>
                <c:pt idx="660">
                  <c:v>278.988</c:v>
                </c:pt>
                <c:pt idx="661">
                  <c:v>279.28500000000003</c:v>
                </c:pt>
                <c:pt idx="662">
                  <c:v>279.60000000000002</c:v>
                </c:pt>
                <c:pt idx="663">
                  <c:v>279.89699999999999</c:v>
                </c:pt>
                <c:pt idx="664">
                  <c:v>280.178</c:v>
                </c:pt>
                <c:pt idx="665">
                  <c:v>280.495</c:v>
                </c:pt>
                <c:pt idx="666">
                  <c:v>280.84300000000002</c:v>
                </c:pt>
                <c:pt idx="667">
                  <c:v>281.09300000000002</c:v>
                </c:pt>
                <c:pt idx="668">
                  <c:v>281.39299999999997</c:v>
                </c:pt>
                <c:pt idx="669">
                  <c:v>281.71100000000001</c:v>
                </c:pt>
                <c:pt idx="670">
                  <c:v>282.01100000000002</c:v>
                </c:pt>
                <c:pt idx="671">
                  <c:v>282.32900000000001</c:v>
                </c:pt>
                <c:pt idx="672">
                  <c:v>282.57900000000001</c:v>
                </c:pt>
                <c:pt idx="673">
                  <c:v>282.89600000000002</c:v>
                </c:pt>
                <c:pt idx="674">
                  <c:v>283.197</c:v>
                </c:pt>
                <c:pt idx="675">
                  <c:v>283.49700000000001</c:v>
                </c:pt>
                <c:pt idx="676">
                  <c:v>283.79700000000003</c:v>
                </c:pt>
                <c:pt idx="677">
                  <c:v>284.09800000000001</c:v>
                </c:pt>
                <c:pt idx="678">
                  <c:v>284.399</c:v>
                </c:pt>
                <c:pt idx="679">
                  <c:v>284.71699999999998</c:v>
                </c:pt>
                <c:pt idx="680">
                  <c:v>285.017</c:v>
                </c:pt>
                <c:pt idx="681">
                  <c:v>285.31700000000001</c:v>
                </c:pt>
                <c:pt idx="682">
                  <c:v>285.61799999999999</c:v>
                </c:pt>
                <c:pt idx="683">
                  <c:v>285.91899999999998</c:v>
                </c:pt>
                <c:pt idx="684">
                  <c:v>286.21800000000002</c:v>
                </c:pt>
                <c:pt idx="685">
                  <c:v>286.48500000000001</c:v>
                </c:pt>
                <c:pt idx="686">
                  <c:v>286.78500000000003</c:v>
                </c:pt>
                <c:pt idx="687">
                  <c:v>287.13499999999999</c:v>
                </c:pt>
                <c:pt idx="688">
                  <c:v>287.38499999999999</c:v>
                </c:pt>
                <c:pt idx="689">
                  <c:v>287.685</c:v>
                </c:pt>
                <c:pt idx="690">
                  <c:v>287.98599999999999</c:v>
                </c:pt>
                <c:pt idx="691">
                  <c:v>288.30399999999997</c:v>
                </c:pt>
                <c:pt idx="692">
                  <c:v>288.60300000000001</c:v>
                </c:pt>
                <c:pt idx="693">
                  <c:v>288.904</c:v>
                </c:pt>
                <c:pt idx="694">
                  <c:v>289.20499999999998</c:v>
                </c:pt>
                <c:pt idx="695">
                  <c:v>289.50299999999999</c:v>
                </c:pt>
                <c:pt idx="696">
                  <c:v>289.80399999999997</c:v>
                </c:pt>
                <c:pt idx="697">
                  <c:v>290.10399999999998</c:v>
                </c:pt>
                <c:pt idx="698">
                  <c:v>290.387</c:v>
                </c:pt>
                <c:pt idx="699">
                  <c:v>290.68599999999998</c:v>
                </c:pt>
                <c:pt idx="700">
                  <c:v>290.988</c:v>
                </c:pt>
                <c:pt idx="701">
                  <c:v>291.30399999999997</c:v>
                </c:pt>
                <c:pt idx="702">
                  <c:v>291.60500000000002</c:v>
                </c:pt>
                <c:pt idx="703">
                  <c:v>291.90600000000001</c:v>
                </c:pt>
                <c:pt idx="704">
                  <c:v>292.22199999999998</c:v>
                </c:pt>
                <c:pt idx="705">
                  <c:v>292.52100000000002</c:v>
                </c:pt>
                <c:pt idx="706">
                  <c:v>292.82100000000003</c:v>
                </c:pt>
                <c:pt idx="707">
                  <c:v>293.12200000000001</c:v>
                </c:pt>
                <c:pt idx="708">
                  <c:v>293.42099999999999</c:v>
                </c:pt>
                <c:pt idx="709">
                  <c:v>293.72300000000001</c:v>
                </c:pt>
                <c:pt idx="710">
                  <c:v>294.02100000000002</c:v>
                </c:pt>
                <c:pt idx="711">
                  <c:v>294.32</c:v>
                </c:pt>
                <c:pt idx="712">
                  <c:v>294.62099999999998</c:v>
                </c:pt>
                <c:pt idx="713">
                  <c:v>294.93799999999999</c:v>
                </c:pt>
                <c:pt idx="714">
                  <c:v>295.23700000000002</c:v>
                </c:pt>
                <c:pt idx="715">
                  <c:v>295.53899999999999</c:v>
                </c:pt>
                <c:pt idx="716">
                  <c:v>295.80399999999997</c:v>
                </c:pt>
                <c:pt idx="717">
                  <c:v>296.10300000000001</c:v>
                </c:pt>
                <c:pt idx="718">
                  <c:v>296.40499999999997</c:v>
                </c:pt>
                <c:pt idx="719">
                  <c:v>296.70499999999998</c:v>
                </c:pt>
                <c:pt idx="720">
                  <c:v>297.005</c:v>
                </c:pt>
                <c:pt idx="721">
                  <c:v>297.30500000000001</c:v>
                </c:pt>
                <c:pt idx="722">
                  <c:v>297.60399999999998</c:v>
                </c:pt>
                <c:pt idx="723">
                  <c:v>297.92200000000003</c:v>
                </c:pt>
                <c:pt idx="724">
                  <c:v>298.221</c:v>
                </c:pt>
                <c:pt idx="725">
                  <c:v>298.52199999999999</c:v>
                </c:pt>
                <c:pt idx="726">
                  <c:v>298.81900000000002</c:v>
                </c:pt>
                <c:pt idx="727">
                  <c:v>299.11700000000002</c:v>
                </c:pt>
                <c:pt idx="728">
                  <c:v>299.41500000000002</c:v>
                </c:pt>
                <c:pt idx="729">
                  <c:v>299.73</c:v>
                </c:pt>
                <c:pt idx="730">
                  <c:v>299.98</c:v>
                </c:pt>
                <c:pt idx="731">
                  <c:v>300.279</c:v>
                </c:pt>
                <c:pt idx="732">
                  <c:v>300.59500000000003</c:v>
                </c:pt>
                <c:pt idx="733">
                  <c:v>300.89699999999999</c:v>
                </c:pt>
                <c:pt idx="734">
                  <c:v>301.197</c:v>
                </c:pt>
                <c:pt idx="735">
                  <c:v>301.51400000000001</c:v>
                </c:pt>
                <c:pt idx="736">
                  <c:v>301.81299999999999</c:v>
                </c:pt>
                <c:pt idx="737">
                  <c:v>302.11500000000001</c:v>
                </c:pt>
                <c:pt idx="738">
                  <c:v>302.41699999999997</c:v>
                </c:pt>
                <c:pt idx="739">
                  <c:v>302.71499999999997</c:v>
                </c:pt>
                <c:pt idx="740">
                  <c:v>302.983</c:v>
                </c:pt>
                <c:pt idx="741">
                  <c:v>303.30099999999999</c:v>
                </c:pt>
                <c:pt idx="742">
                  <c:v>303.60000000000002</c:v>
                </c:pt>
                <c:pt idx="743">
                  <c:v>303.935</c:v>
                </c:pt>
                <c:pt idx="744">
                  <c:v>304.18400000000003</c:v>
                </c:pt>
                <c:pt idx="745">
                  <c:v>304.48599999999999</c:v>
                </c:pt>
                <c:pt idx="746">
                  <c:v>304.80200000000002</c:v>
                </c:pt>
                <c:pt idx="747">
                  <c:v>305.10199999999998</c:v>
                </c:pt>
                <c:pt idx="748">
                  <c:v>305.40199999999999</c:v>
                </c:pt>
                <c:pt idx="749">
                  <c:v>305.702</c:v>
                </c:pt>
                <c:pt idx="750">
                  <c:v>306.00400000000002</c:v>
                </c:pt>
                <c:pt idx="751">
                  <c:v>306.32100000000003</c:v>
                </c:pt>
                <c:pt idx="752">
                  <c:v>306.62</c:v>
                </c:pt>
                <c:pt idx="753">
                  <c:v>306.92200000000003</c:v>
                </c:pt>
                <c:pt idx="754">
                  <c:v>307.22199999999998</c:v>
                </c:pt>
                <c:pt idx="755">
                  <c:v>307.53899999999999</c:v>
                </c:pt>
                <c:pt idx="756">
                  <c:v>307.78899999999999</c:v>
                </c:pt>
                <c:pt idx="757">
                  <c:v>308.10700000000003</c:v>
                </c:pt>
                <c:pt idx="758">
                  <c:v>308.40600000000001</c:v>
                </c:pt>
                <c:pt idx="759">
                  <c:v>308.70699999999999</c:v>
                </c:pt>
                <c:pt idx="760">
                  <c:v>309.00700000000001</c:v>
                </c:pt>
                <c:pt idx="761">
                  <c:v>309.30700000000002</c:v>
                </c:pt>
                <c:pt idx="762">
                  <c:v>309.60700000000003</c:v>
                </c:pt>
                <c:pt idx="763">
                  <c:v>309.90699999999998</c:v>
                </c:pt>
                <c:pt idx="764">
                  <c:v>310.22399999999999</c:v>
                </c:pt>
                <c:pt idx="765">
                  <c:v>310.541</c:v>
                </c:pt>
                <c:pt idx="766">
                  <c:v>310.791</c:v>
                </c:pt>
                <c:pt idx="767">
                  <c:v>311.08999999999997</c:v>
                </c:pt>
                <c:pt idx="768">
                  <c:v>311.40600000000001</c:v>
                </c:pt>
                <c:pt idx="769">
                  <c:v>311.72399999999999</c:v>
                </c:pt>
                <c:pt idx="770">
                  <c:v>312.02499999999998</c:v>
                </c:pt>
                <c:pt idx="771">
                  <c:v>312.32499999999999</c:v>
                </c:pt>
                <c:pt idx="772">
                  <c:v>312.625</c:v>
                </c:pt>
                <c:pt idx="773">
                  <c:v>312.92500000000001</c:v>
                </c:pt>
                <c:pt idx="774">
                  <c:v>313.22399999999999</c:v>
                </c:pt>
                <c:pt idx="775">
                  <c:v>313.49200000000002</c:v>
                </c:pt>
                <c:pt idx="776">
                  <c:v>313.79199999999997</c:v>
                </c:pt>
                <c:pt idx="777">
                  <c:v>314.09199999999998</c:v>
                </c:pt>
                <c:pt idx="778">
                  <c:v>314.39100000000002</c:v>
                </c:pt>
                <c:pt idx="779">
                  <c:v>314.709</c:v>
                </c:pt>
                <c:pt idx="780">
                  <c:v>315.00900000000001</c:v>
                </c:pt>
                <c:pt idx="781">
                  <c:v>315.30799999999999</c:v>
                </c:pt>
                <c:pt idx="782">
                  <c:v>315.62400000000002</c:v>
                </c:pt>
                <c:pt idx="783">
                  <c:v>315.92399999999998</c:v>
                </c:pt>
                <c:pt idx="784">
                  <c:v>316.22500000000002</c:v>
                </c:pt>
                <c:pt idx="785">
                  <c:v>316.52300000000002</c:v>
                </c:pt>
                <c:pt idx="786">
                  <c:v>316.82499999999999</c:v>
                </c:pt>
                <c:pt idx="787">
                  <c:v>317.09100000000001</c:v>
                </c:pt>
                <c:pt idx="788">
                  <c:v>317.42500000000001</c:v>
                </c:pt>
                <c:pt idx="789">
                  <c:v>317.72399999999999</c:v>
                </c:pt>
                <c:pt idx="790">
                  <c:v>318.02499999999998</c:v>
                </c:pt>
                <c:pt idx="791">
                  <c:v>318.32299999999998</c:v>
                </c:pt>
                <c:pt idx="792">
                  <c:v>318.64100000000002</c:v>
                </c:pt>
                <c:pt idx="793">
                  <c:v>318.94</c:v>
                </c:pt>
                <c:pt idx="794">
                  <c:v>319.19</c:v>
                </c:pt>
                <c:pt idx="795">
                  <c:v>319.50599999999997</c:v>
                </c:pt>
                <c:pt idx="796">
                  <c:v>319.80700000000002</c:v>
                </c:pt>
                <c:pt idx="797">
                  <c:v>320.10599999999999</c:v>
                </c:pt>
              </c:numCache>
            </c:numRef>
          </c:xVal>
          <c:yVal>
            <c:numRef>
              <c:f>'2.4'!$B$2:$B$799</c:f>
              <c:numCache>
                <c:formatCode>General</c:formatCode>
                <c:ptCount val="798"/>
                <c:pt idx="0">
                  <c:v>3.6675142922999999E-8</c:v>
                </c:pt>
                <c:pt idx="1">
                  <c:v>3.0733531275000001E-8</c:v>
                </c:pt>
                <c:pt idx="2">
                  <c:v>2.7376922063E-8</c:v>
                </c:pt>
                <c:pt idx="3">
                  <c:v>2.768791596E-8</c:v>
                </c:pt>
                <c:pt idx="4">
                  <c:v>2.7010816694000001E-8</c:v>
                </c:pt>
                <c:pt idx="5">
                  <c:v>2.6123407437E-8</c:v>
                </c:pt>
                <c:pt idx="6">
                  <c:v>2.4808239019000001E-8</c:v>
                </c:pt>
                <c:pt idx="7">
                  <c:v>2.4214520167000001E-8</c:v>
                </c:pt>
                <c:pt idx="8">
                  <c:v>2.4080625494E-8</c:v>
                </c:pt>
                <c:pt idx="9">
                  <c:v>2.3990573083999998E-8</c:v>
                </c:pt>
                <c:pt idx="10">
                  <c:v>2.3875299958999999E-8</c:v>
                </c:pt>
                <c:pt idx="11">
                  <c:v>2.3708921049000001E-8</c:v>
                </c:pt>
                <c:pt idx="12">
                  <c:v>2.3625300827E-8</c:v>
                </c:pt>
                <c:pt idx="13">
                  <c:v>2.3644387781E-8</c:v>
                </c:pt>
                <c:pt idx="14">
                  <c:v>2.3285899431000002E-8</c:v>
                </c:pt>
                <c:pt idx="15">
                  <c:v>2.3246540691999999E-8</c:v>
                </c:pt>
                <c:pt idx="16">
                  <c:v>2.3174299812000001E-8</c:v>
                </c:pt>
                <c:pt idx="17">
                  <c:v>2.4269823484000001E-8</c:v>
                </c:pt>
                <c:pt idx="18">
                  <c:v>2.4195342617999999E-8</c:v>
                </c:pt>
                <c:pt idx="19">
                  <c:v>2.4140325293999998E-8</c:v>
                </c:pt>
                <c:pt idx="20">
                  <c:v>2.4079328753E-8</c:v>
                </c:pt>
                <c:pt idx="21">
                  <c:v>2.4006071797000001E-8</c:v>
                </c:pt>
                <c:pt idx="22">
                  <c:v>2.3970416762999999E-8</c:v>
                </c:pt>
                <c:pt idx="23">
                  <c:v>2.3837465335000002E-8</c:v>
                </c:pt>
                <c:pt idx="24">
                  <c:v>2.3864979326000001E-8</c:v>
                </c:pt>
                <c:pt idx="25">
                  <c:v>2.3801861815E-8</c:v>
                </c:pt>
                <c:pt idx="26">
                  <c:v>2.3745657883999999E-8</c:v>
                </c:pt>
                <c:pt idx="27">
                  <c:v>2.3684552986000001E-8</c:v>
                </c:pt>
                <c:pt idx="28">
                  <c:v>2.3664169290999999E-8</c:v>
                </c:pt>
                <c:pt idx="29">
                  <c:v>2.3557223727E-8</c:v>
                </c:pt>
                <c:pt idx="30">
                  <c:v>2.3444979291000001E-8</c:v>
                </c:pt>
                <c:pt idx="31">
                  <c:v>2.3312066944E-8</c:v>
                </c:pt>
                <c:pt idx="32">
                  <c:v>2.3181916830999998E-8</c:v>
                </c:pt>
                <c:pt idx="33">
                  <c:v>2.3121634384999999E-8</c:v>
                </c:pt>
                <c:pt idx="34">
                  <c:v>2.3033091878E-8</c:v>
                </c:pt>
                <c:pt idx="35">
                  <c:v>2.5060815645000001E-8</c:v>
                </c:pt>
                <c:pt idx="36">
                  <c:v>2.4866176672999998E-8</c:v>
                </c:pt>
                <c:pt idx="37">
                  <c:v>2.4788009867000002E-8</c:v>
                </c:pt>
                <c:pt idx="38">
                  <c:v>2.4786206864999999E-8</c:v>
                </c:pt>
                <c:pt idx="39">
                  <c:v>2.3377038971000001E-8</c:v>
                </c:pt>
                <c:pt idx="40">
                  <c:v>2.2841799562999999E-8</c:v>
                </c:pt>
                <c:pt idx="41">
                  <c:v>2.2791997623000001E-8</c:v>
                </c:pt>
                <c:pt idx="42">
                  <c:v>2.2814052869000001E-8</c:v>
                </c:pt>
                <c:pt idx="43">
                  <c:v>2.3371674374000001E-8</c:v>
                </c:pt>
                <c:pt idx="44">
                  <c:v>2.4502904594E-8</c:v>
                </c:pt>
                <c:pt idx="45">
                  <c:v>2.8996211654E-8</c:v>
                </c:pt>
                <c:pt idx="46">
                  <c:v>2.5250601609999999E-8</c:v>
                </c:pt>
                <c:pt idx="47">
                  <c:v>2.4898541894999999E-8</c:v>
                </c:pt>
                <c:pt idx="48">
                  <c:v>2.4329125381000001E-8</c:v>
                </c:pt>
                <c:pt idx="49">
                  <c:v>2.4934601938999999E-8</c:v>
                </c:pt>
                <c:pt idx="50">
                  <c:v>2.4709203572000001E-8</c:v>
                </c:pt>
                <c:pt idx="51">
                  <c:v>2.4139231058000002E-8</c:v>
                </c:pt>
                <c:pt idx="52">
                  <c:v>2.3739394449999999E-8</c:v>
                </c:pt>
                <c:pt idx="53">
                  <c:v>2.3726490994E-8</c:v>
                </c:pt>
                <c:pt idx="54">
                  <c:v>2.3528947678999999E-8</c:v>
                </c:pt>
                <c:pt idx="55">
                  <c:v>2.3532184201E-8</c:v>
                </c:pt>
                <c:pt idx="56">
                  <c:v>2.3331223176E-8</c:v>
                </c:pt>
                <c:pt idx="57">
                  <c:v>2.3665103653999999E-8</c:v>
                </c:pt>
                <c:pt idx="58">
                  <c:v>2.331466753E-8</c:v>
                </c:pt>
                <c:pt idx="59">
                  <c:v>2.335556637E-8</c:v>
                </c:pt>
                <c:pt idx="60">
                  <c:v>2.3354933987000002E-8</c:v>
                </c:pt>
                <c:pt idx="61">
                  <c:v>2.3354736810999998E-8</c:v>
                </c:pt>
                <c:pt idx="62">
                  <c:v>2.3033930319E-8</c:v>
                </c:pt>
                <c:pt idx="63">
                  <c:v>2.1688341788999999E-8</c:v>
                </c:pt>
                <c:pt idx="64">
                  <c:v>2.1551420204000001E-8</c:v>
                </c:pt>
                <c:pt idx="65">
                  <c:v>2.0787219057E-8</c:v>
                </c:pt>
                <c:pt idx="66">
                  <c:v>2.1226146174000001E-8</c:v>
                </c:pt>
                <c:pt idx="67">
                  <c:v>2.0648656117999999E-8</c:v>
                </c:pt>
                <c:pt idx="68">
                  <c:v>2.0750718477000001E-8</c:v>
                </c:pt>
                <c:pt idx="69">
                  <c:v>2.0536043976E-8</c:v>
                </c:pt>
                <c:pt idx="70">
                  <c:v>2.0181209592E-8</c:v>
                </c:pt>
                <c:pt idx="71">
                  <c:v>2.0033668946000002E-8</c:v>
                </c:pt>
                <c:pt idx="72">
                  <c:v>2.0433143176999999E-8</c:v>
                </c:pt>
                <c:pt idx="73">
                  <c:v>2.0641664377999999E-8</c:v>
                </c:pt>
                <c:pt idx="74">
                  <c:v>2.0837143566000001E-8</c:v>
                </c:pt>
                <c:pt idx="75">
                  <c:v>2.1023289775999999E-8</c:v>
                </c:pt>
                <c:pt idx="76">
                  <c:v>2.1586570753E-8</c:v>
                </c:pt>
                <c:pt idx="77">
                  <c:v>2.1524082071999999E-8</c:v>
                </c:pt>
                <c:pt idx="78">
                  <c:v>2.1488308021999999E-8</c:v>
                </c:pt>
                <c:pt idx="79">
                  <c:v>2.1041293152E-8</c:v>
                </c:pt>
                <c:pt idx="80">
                  <c:v>2.1164343167E-8</c:v>
                </c:pt>
                <c:pt idx="81">
                  <c:v>2.0695001268000002E-8</c:v>
                </c:pt>
                <c:pt idx="82">
                  <c:v>2.0056779348E-8</c:v>
                </c:pt>
                <c:pt idx="83">
                  <c:v>1.9900548764E-8</c:v>
                </c:pt>
                <c:pt idx="84">
                  <c:v>1.980277986E-8</c:v>
                </c:pt>
                <c:pt idx="85">
                  <c:v>1.8736596273999999E-8</c:v>
                </c:pt>
                <c:pt idx="86">
                  <c:v>1.8733180339999999E-8</c:v>
                </c:pt>
                <c:pt idx="87">
                  <c:v>1.9040395927000002E-8</c:v>
                </c:pt>
                <c:pt idx="88">
                  <c:v>1.8433578219000001E-8</c:v>
                </c:pt>
                <c:pt idx="89">
                  <c:v>1.8368291776E-8</c:v>
                </c:pt>
                <c:pt idx="90">
                  <c:v>1.8421394188000001E-8</c:v>
                </c:pt>
                <c:pt idx="91">
                  <c:v>1.8263239809E-8</c:v>
                </c:pt>
                <c:pt idx="92">
                  <c:v>1.8508357512999999E-8</c:v>
                </c:pt>
                <c:pt idx="93">
                  <c:v>1.8653659949999999E-8</c:v>
                </c:pt>
                <c:pt idx="94">
                  <c:v>1.8175159155000002E-8</c:v>
                </c:pt>
                <c:pt idx="95">
                  <c:v>1.8129217239E-8</c:v>
                </c:pt>
                <c:pt idx="96">
                  <c:v>1.8096010023999999E-8</c:v>
                </c:pt>
                <c:pt idx="97">
                  <c:v>1.8121440348000001E-8</c:v>
                </c:pt>
                <c:pt idx="98">
                  <c:v>1.8056848461E-8</c:v>
                </c:pt>
                <c:pt idx="99">
                  <c:v>1.8071963481E-8</c:v>
                </c:pt>
                <c:pt idx="100">
                  <c:v>1.8014343794000001E-8</c:v>
                </c:pt>
                <c:pt idx="101">
                  <c:v>1.791478077E-8</c:v>
                </c:pt>
                <c:pt idx="102">
                  <c:v>1.7902424432000002E-8</c:v>
                </c:pt>
                <c:pt idx="103">
                  <c:v>1.7884810077E-8</c:v>
                </c:pt>
                <c:pt idx="104">
                  <c:v>1.7892999081999999E-8</c:v>
                </c:pt>
                <c:pt idx="105">
                  <c:v>1.7918441840999998E-8</c:v>
                </c:pt>
                <c:pt idx="106">
                  <c:v>1.7847058942000001E-8</c:v>
                </c:pt>
                <c:pt idx="107">
                  <c:v>1.7724191891999999E-8</c:v>
                </c:pt>
                <c:pt idx="108">
                  <c:v>1.7695551691E-8</c:v>
                </c:pt>
                <c:pt idx="109">
                  <c:v>1.7677720621E-8</c:v>
                </c:pt>
                <c:pt idx="110">
                  <c:v>1.7676702768E-8</c:v>
                </c:pt>
                <c:pt idx="111">
                  <c:v>1.7675965580000002E-8</c:v>
                </c:pt>
                <c:pt idx="112">
                  <c:v>1.7656196505E-8</c:v>
                </c:pt>
                <c:pt idx="113">
                  <c:v>1.7647682427000001E-8</c:v>
                </c:pt>
                <c:pt idx="114">
                  <c:v>1.7591897716000001E-8</c:v>
                </c:pt>
                <c:pt idx="115">
                  <c:v>1.7561507804000001E-8</c:v>
                </c:pt>
                <c:pt idx="116">
                  <c:v>1.7606675228999998E-8</c:v>
                </c:pt>
                <c:pt idx="117">
                  <c:v>1.7582356903999998E-8</c:v>
                </c:pt>
                <c:pt idx="118">
                  <c:v>1.7493928084000001E-8</c:v>
                </c:pt>
                <c:pt idx="119">
                  <c:v>1.7453086087E-8</c:v>
                </c:pt>
                <c:pt idx="120">
                  <c:v>1.7455318968000001E-8</c:v>
                </c:pt>
                <c:pt idx="121">
                  <c:v>1.7427650433999998E-8</c:v>
                </c:pt>
                <c:pt idx="122">
                  <c:v>1.7410165754000001E-8</c:v>
                </c:pt>
                <c:pt idx="123">
                  <c:v>1.7420704879E-8</c:v>
                </c:pt>
                <c:pt idx="124">
                  <c:v>1.7392427054E-8</c:v>
                </c:pt>
                <c:pt idx="125">
                  <c:v>1.7394214069000001E-8</c:v>
                </c:pt>
                <c:pt idx="126">
                  <c:v>1.7409238495E-8</c:v>
                </c:pt>
                <c:pt idx="127">
                  <c:v>1.7378768645999999E-8</c:v>
                </c:pt>
                <c:pt idx="128">
                  <c:v>1.7368689598000002E-8</c:v>
                </c:pt>
                <c:pt idx="129">
                  <c:v>1.7324037316E-8</c:v>
                </c:pt>
                <c:pt idx="130">
                  <c:v>1.7302618004999999E-8</c:v>
                </c:pt>
                <c:pt idx="131">
                  <c:v>1.7316535760999999E-8</c:v>
                </c:pt>
                <c:pt idx="132">
                  <c:v>1.7307462129999999E-8</c:v>
                </c:pt>
                <c:pt idx="133">
                  <c:v>1.7262090423999999E-8</c:v>
                </c:pt>
                <c:pt idx="134">
                  <c:v>1.7274135899E-8</c:v>
                </c:pt>
                <c:pt idx="135">
                  <c:v>1.7272828501E-8</c:v>
                </c:pt>
                <c:pt idx="136">
                  <c:v>1.7292798303999999E-8</c:v>
                </c:pt>
                <c:pt idx="137">
                  <c:v>1.7271073459999999E-8</c:v>
                </c:pt>
                <c:pt idx="138">
                  <c:v>1.7282131282E-8</c:v>
                </c:pt>
                <c:pt idx="139">
                  <c:v>1.7244671469E-8</c:v>
                </c:pt>
                <c:pt idx="140">
                  <c:v>1.7244211391999999E-8</c:v>
                </c:pt>
                <c:pt idx="141">
                  <c:v>1.8873425489000001E-8</c:v>
                </c:pt>
                <c:pt idx="142">
                  <c:v>1.7801696117000001E-8</c:v>
                </c:pt>
                <c:pt idx="143">
                  <c:v>1.7528865470000002E-8</c:v>
                </c:pt>
                <c:pt idx="144">
                  <c:v>1.7564948606999998E-8</c:v>
                </c:pt>
                <c:pt idx="145">
                  <c:v>1.7739450797E-8</c:v>
                </c:pt>
                <c:pt idx="146">
                  <c:v>1.7502502557999999E-8</c:v>
                </c:pt>
                <c:pt idx="147">
                  <c:v>1.8322577232999999E-8</c:v>
                </c:pt>
                <c:pt idx="148">
                  <c:v>1.7992221046000001E-8</c:v>
                </c:pt>
                <c:pt idx="149">
                  <c:v>1.7615240822E-8</c:v>
                </c:pt>
                <c:pt idx="150">
                  <c:v>1.7623653647999999E-8</c:v>
                </c:pt>
                <c:pt idx="151">
                  <c:v>1.7363712246E-8</c:v>
                </c:pt>
                <c:pt idx="152">
                  <c:v>1.7320124001999999E-8</c:v>
                </c:pt>
                <c:pt idx="153">
                  <c:v>1.7357539405999999E-8</c:v>
                </c:pt>
                <c:pt idx="154">
                  <c:v>1.7367348447999998E-8</c:v>
                </c:pt>
                <c:pt idx="155">
                  <c:v>1.7319061739999999E-8</c:v>
                </c:pt>
                <c:pt idx="156">
                  <c:v>1.7300168409E-8</c:v>
                </c:pt>
                <c:pt idx="157">
                  <c:v>1.7328842361000001E-8</c:v>
                </c:pt>
                <c:pt idx="158">
                  <c:v>1.7347010938999999E-8</c:v>
                </c:pt>
                <c:pt idx="159">
                  <c:v>1.7351378999999999E-8</c:v>
                </c:pt>
                <c:pt idx="160">
                  <c:v>1.7316263977999999E-8</c:v>
                </c:pt>
                <c:pt idx="161">
                  <c:v>1.7353981363000001E-8</c:v>
                </c:pt>
                <c:pt idx="162">
                  <c:v>1.7386520667999998E-8</c:v>
                </c:pt>
                <c:pt idx="163">
                  <c:v>1.7402182805999999E-8</c:v>
                </c:pt>
                <c:pt idx="164">
                  <c:v>1.7372125071999999E-8</c:v>
                </c:pt>
                <c:pt idx="165">
                  <c:v>1.7382140172000001E-8</c:v>
                </c:pt>
                <c:pt idx="166">
                  <c:v>1.7446817324000001E-8</c:v>
                </c:pt>
                <c:pt idx="167">
                  <c:v>1.7448794409E-8</c:v>
                </c:pt>
                <c:pt idx="168">
                  <c:v>1.7428272158999999E-8</c:v>
                </c:pt>
                <c:pt idx="169">
                  <c:v>1.7470185298000001E-8</c:v>
                </c:pt>
                <c:pt idx="170">
                  <c:v>1.7479916181E-8</c:v>
                </c:pt>
                <c:pt idx="171">
                  <c:v>1.7497745475E-8</c:v>
                </c:pt>
                <c:pt idx="172">
                  <c:v>1.7525495720999999E-8</c:v>
                </c:pt>
                <c:pt idx="173">
                  <c:v>1.7528336115999999E-8</c:v>
                </c:pt>
                <c:pt idx="174">
                  <c:v>1.7502211236E-8</c:v>
                </c:pt>
                <c:pt idx="175">
                  <c:v>1.7540946473E-8</c:v>
                </c:pt>
                <c:pt idx="176">
                  <c:v>1.7533128727000001E-8</c:v>
                </c:pt>
                <c:pt idx="177">
                  <c:v>1.7667327156999999E-8</c:v>
                </c:pt>
                <c:pt idx="178">
                  <c:v>1.7599258939E-8</c:v>
                </c:pt>
                <c:pt idx="179">
                  <c:v>1.7610741310000001E-8</c:v>
                </c:pt>
                <c:pt idx="180">
                  <c:v>1.7604135039000001E-8</c:v>
                </c:pt>
                <c:pt idx="181">
                  <c:v>1.7641607286E-8</c:v>
                </c:pt>
                <c:pt idx="182">
                  <c:v>1.7664786967000001E-8</c:v>
                </c:pt>
                <c:pt idx="183">
                  <c:v>1.7681303531999999E-8</c:v>
                </c:pt>
                <c:pt idx="184">
                  <c:v>1.7692723731000001E-8</c:v>
                </c:pt>
                <c:pt idx="185">
                  <c:v>1.7678736697000001E-8</c:v>
                </c:pt>
                <c:pt idx="186">
                  <c:v>1.7720701350999999E-8</c:v>
                </c:pt>
                <c:pt idx="187">
                  <c:v>1.7745824366000001E-8</c:v>
                </c:pt>
                <c:pt idx="188">
                  <c:v>1.7790419804000001E-8</c:v>
                </c:pt>
                <c:pt idx="189">
                  <c:v>1.7776134342000001E-8</c:v>
                </c:pt>
                <c:pt idx="190">
                  <c:v>1.7820816821999999E-8</c:v>
                </c:pt>
                <c:pt idx="191">
                  <c:v>1.7826476294999999E-8</c:v>
                </c:pt>
                <c:pt idx="192">
                  <c:v>1.7815830589000001E-8</c:v>
                </c:pt>
                <c:pt idx="193">
                  <c:v>1.7871689905999999E-8</c:v>
                </c:pt>
                <c:pt idx="194">
                  <c:v>1.7932498152999999E-8</c:v>
                </c:pt>
                <c:pt idx="195">
                  <c:v>1.7945458453E-8</c:v>
                </c:pt>
                <c:pt idx="196">
                  <c:v>1.8000021028999998E-8</c:v>
                </c:pt>
                <c:pt idx="197">
                  <c:v>1.8025877679E-8</c:v>
                </c:pt>
                <c:pt idx="198">
                  <c:v>1.8122509715000001E-8</c:v>
                </c:pt>
                <c:pt idx="199">
                  <c:v>1.8150903002999999E-8</c:v>
                </c:pt>
                <c:pt idx="200">
                  <c:v>1.8257372502999999E-8</c:v>
                </c:pt>
                <c:pt idx="201">
                  <c:v>1.8410675651E-8</c:v>
                </c:pt>
                <c:pt idx="202">
                  <c:v>1.8449428650999999E-8</c:v>
                </c:pt>
                <c:pt idx="203">
                  <c:v>1.8522666067999999E-8</c:v>
                </c:pt>
                <c:pt idx="204">
                  <c:v>1.8547622105000001E-8</c:v>
                </c:pt>
                <c:pt idx="205">
                  <c:v>1.8525540212999999E-8</c:v>
                </c:pt>
                <c:pt idx="206">
                  <c:v>1.8569830118E-8</c:v>
                </c:pt>
                <c:pt idx="207">
                  <c:v>1.8614931817999999E-8</c:v>
                </c:pt>
                <c:pt idx="208">
                  <c:v>1.8636313824999998E-8</c:v>
                </c:pt>
                <c:pt idx="209">
                  <c:v>1.8687414283000001E-8</c:v>
                </c:pt>
                <c:pt idx="210">
                  <c:v>1.867101318E-8</c:v>
                </c:pt>
                <c:pt idx="211">
                  <c:v>1.8747432051E-8</c:v>
                </c:pt>
                <c:pt idx="212">
                  <c:v>1.8778058219000001E-8</c:v>
                </c:pt>
                <c:pt idx="213">
                  <c:v>1.8789734213E-8</c:v>
                </c:pt>
                <c:pt idx="214">
                  <c:v>1.8764932719000001E-8</c:v>
                </c:pt>
                <c:pt idx="215">
                  <c:v>1.8872810869999999E-8</c:v>
                </c:pt>
                <c:pt idx="216">
                  <c:v>1.9237965887E-8</c:v>
                </c:pt>
                <c:pt idx="217">
                  <c:v>1.9173823417999999E-8</c:v>
                </c:pt>
                <c:pt idx="218">
                  <c:v>1.9561523956000001E-8</c:v>
                </c:pt>
                <c:pt idx="219">
                  <c:v>1.9535686846E-8</c:v>
                </c:pt>
                <c:pt idx="220">
                  <c:v>1.9523177740999999E-8</c:v>
                </c:pt>
                <c:pt idx="221">
                  <c:v>1.9878656942999998E-8</c:v>
                </c:pt>
                <c:pt idx="222">
                  <c:v>1.9557198526999999E-8</c:v>
                </c:pt>
                <c:pt idx="223">
                  <c:v>1.9608460633E-8</c:v>
                </c:pt>
                <c:pt idx="224">
                  <c:v>1.9602589774000001E-8</c:v>
                </c:pt>
                <c:pt idx="225">
                  <c:v>1.97163601E-8</c:v>
                </c:pt>
                <c:pt idx="226">
                  <c:v>1.9742662616000001E-8</c:v>
                </c:pt>
                <c:pt idx="227">
                  <c:v>1.9903305670000002E-8</c:v>
                </c:pt>
                <c:pt idx="228">
                  <c:v>2.0016710066999998E-8</c:v>
                </c:pt>
                <c:pt idx="229">
                  <c:v>1.9927572481000001E-8</c:v>
                </c:pt>
                <c:pt idx="230">
                  <c:v>1.9930149975E-8</c:v>
                </c:pt>
                <c:pt idx="231">
                  <c:v>1.9927581363E-8</c:v>
                </c:pt>
                <c:pt idx="232">
                  <c:v>1.9991915677999999E-8</c:v>
                </c:pt>
                <c:pt idx="233">
                  <c:v>1.9939003337000001E-8</c:v>
                </c:pt>
                <c:pt idx="234">
                  <c:v>2.0001985845E-8</c:v>
                </c:pt>
                <c:pt idx="235">
                  <c:v>2.0059175653999999E-8</c:v>
                </c:pt>
                <c:pt idx="236">
                  <c:v>2.0172679526999999E-8</c:v>
                </c:pt>
                <c:pt idx="237">
                  <c:v>2.0106300624000002E-8</c:v>
                </c:pt>
                <c:pt idx="238">
                  <c:v>1.9560335573E-8</c:v>
                </c:pt>
                <c:pt idx="239">
                  <c:v>1.956872886E-8</c:v>
                </c:pt>
                <c:pt idx="240">
                  <c:v>1.9758800818000001E-8</c:v>
                </c:pt>
                <c:pt idx="241">
                  <c:v>1.9678925156E-8</c:v>
                </c:pt>
                <c:pt idx="242">
                  <c:v>1.9725773014999998E-8</c:v>
                </c:pt>
                <c:pt idx="243">
                  <c:v>1.9832826936000001E-8</c:v>
                </c:pt>
                <c:pt idx="244">
                  <c:v>1.9726712707999999E-8</c:v>
                </c:pt>
                <c:pt idx="245">
                  <c:v>2.0131324163E-8</c:v>
                </c:pt>
                <c:pt idx="246">
                  <c:v>2.0058116945000001E-8</c:v>
                </c:pt>
                <c:pt idx="247">
                  <c:v>2.0205526141E-8</c:v>
                </c:pt>
                <c:pt idx="248">
                  <c:v>2.0790915655999999E-8</c:v>
                </c:pt>
                <c:pt idx="249">
                  <c:v>2.0812704449E-8</c:v>
                </c:pt>
                <c:pt idx="250">
                  <c:v>2.4314514846000001E-8</c:v>
                </c:pt>
                <c:pt idx="251">
                  <c:v>2.1031391739E-8</c:v>
                </c:pt>
                <c:pt idx="252">
                  <c:v>2.1688098428000001E-8</c:v>
                </c:pt>
                <c:pt idx="253">
                  <c:v>2.2270436162000001E-8</c:v>
                </c:pt>
                <c:pt idx="254">
                  <c:v>2.2097523811000001E-8</c:v>
                </c:pt>
                <c:pt idx="255">
                  <c:v>2.2067409233E-8</c:v>
                </c:pt>
                <c:pt idx="256">
                  <c:v>2.1710212295000001E-8</c:v>
                </c:pt>
                <c:pt idx="257">
                  <c:v>2.1761394463999998E-8</c:v>
                </c:pt>
                <c:pt idx="258">
                  <c:v>2.2223709095E-8</c:v>
                </c:pt>
                <c:pt idx="259">
                  <c:v>2.2386332788000001E-8</c:v>
                </c:pt>
                <c:pt idx="260">
                  <c:v>2.2789029329999999E-8</c:v>
                </c:pt>
                <c:pt idx="261">
                  <c:v>2.2898710483E-8</c:v>
                </c:pt>
                <c:pt idx="262">
                  <c:v>2.2865739523999999E-8</c:v>
                </c:pt>
                <c:pt idx="263">
                  <c:v>2.2936248455999999E-8</c:v>
                </c:pt>
                <c:pt idx="264">
                  <c:v>2.2652351105999999E-8</c:v>
                </c:pt>
                <c:pt idx="265">
                  <c:v>2.2645705755E-8</c:v>
                </c:pt>
                <c:pt idx="266">
                  <c:v>2.2819785173E-8</c:v>
                </c:pt>
                <c:pt idx="267">
                  <c:v>2.2691322599E-8</c:v>
                </c:pt>
                <c:pt idx="268">
                  <c:v>2.270888011E-8</c:v>
                </c:pt>
                <c:pt idx="269">
                  <c:v>2.2853162918E-8</c:v>
                </c:pt>
                <c:pt idx="270">
                  <c:v>2.2578070968E-8</c:v>
                </c:pt>
                <c:pt idx="271">
                  <c:v>2.2823897439000001E-8</c:v>
                </c:pt>
                <c:pt idx="272">
                  <c:v>2.2893503980999999E-8</c:v>
                </c:pt>
                <c:pt idx="273">
                  <c:v>2.3426135697999999E-8</c:v>
                </c:pt>
                <c:pt idx="274">
                  <c:v>2.3177776142999999E-8</c:v>
                </c:pt>
                <c:pt idx="275">
                  <c:v>2.3282144213E-8</c:v>
                </c:pt>
                <c:pt idx="276">
                  <c:v>2.336227567E-8</c:v>
                </c:pt>
                <c:pt idx="277">
                  <c:v>2.3231793378E-8</c:v>
                </c:pt>
                <c:pt idx="278">
                  <c:v>2.3355910983000001E-8</c:v>
                </c:pt>
                <c:pt idx="279">
                  <c:v>2.3518158088E-8</c:v>
                </c:pt>
                <c:pt idx="280">
                  <c:v>2.3577655384000001E-8</c:v>
                </c:pt>
                <c:pt idx="281">
                  <c:v>2.3702437345999998E-8</c:v>
                </c:pt>
                <c:pt idx="282">
                  <c:v>2.3835992734999999E-8</c:v>
                </c:pt>
                <c:pt idx="283">
                  <c:v>2.4429285260999999E-8</c:v>
                </c:pt>
                <c:pt idx="284">
                  <c:v>2.4018795841E-8</c:v>
                </c:pt>
                <c:pt idx="285">
                  <c:v>2.4255855990000001E-8</c:v>
                </c:pt>
                <c:pt idx="286">
                  <c:v>2.4095596628999999E-8</c:v>
                </c:pt>
                <c:pt idx="287">
                  <c:v>2.4531038533999999E-8</c:v>
                </c:pt>
                <c:pt idx="288">
                  <c:v>2.4851239289000001E-8</c:v>
                </c:pt>
                <c:pt idx="289">
                  <c:v>2.5234374590000002E-8</c:v>
                </c:pt>
                <c:pt idx="290">
                  <c:v>2.5499058864000001E-8</c:v>
                </c:pt>
                <c:pt idx="291">
                  <c:v>2.7954135006999999E-8</c:v>
                </c:pt>
                <c:pt idx="292">
                  <c:v>2.5480568766000001E-8</c:v>
                </c:pt>
                <c:pt idx="293">
                  <c:v>2.5382664858999999E-8</c:v>
                </c:pt>
                <c:pt idx="294">
                  <c:v>2.5546068372E-8</c:v>
                </c:pt>
                <c:pt idx="295">
                  <c:v>2.6007977993000001E-8</c:v>
                </c:pt>
                <c:pt idx="296">
                  <c:v>2.6915358831000001E-8</c:v>
                </c:pt>
                <c:pt idx="297">
                  <c:v>2.7342645480999999E-8</c:v>
                </c:pt>
                <c:pt idx="298">
                  <c:v>2.6646944206999998E-8</c:v>
                </c:pt>
                <c:pt idx="299">
                  <c:v>2.8062856926999999E-8</c:v>
                </c:pt>
                <c:pt idx="300">
                  <c:v>3.0191195322E-8</c:v>
                </c:pt>
                <c:pt idx="301">
                  <c:v>2.9647692301E-8</c:v>
                </c:pt>
                <c:pt idx="302">
                  <c:v>2.9589223516E-8</c:v>
                </c:pt>
                <c:pt idx="303">
                  <c:v>3.1486663942999998E-8</c:v>
                </c:pt>
                <c:pt idx="304">
                  <c:v>2.4880369763999998E-8</c:v>
                </c:pt>
                <c:pt idx="305">
                  <c:v>2.4685972377E-8</c:v>
                </c:pt>
                <c:pt idx="306">
                  <c:v>2.5530813019E-8</c:v>
                </c:pt>
                <c:pt idx="307">
                  <c:v>2.5445840989999999E-8</c:v>
                </c:pt>
                <c:pt idx="308">
                  <c:v>2.5070319154000001E-8</c:v>
                </c:pt>
                <c:pt idx="309">
                  <c:v>2.5165487472000001E-8</c:v>
                </c:pt>
                <c:pt idx="310">
                  <c:v>2.4812695897999999E-8</c:v>
                </c:pt>
                <c:pt idx="311">
                  <c:v>2.4149146681999999E-8</c:v>
                </c:pt>
                <c:pt idx="312">
                  <c:v>2.5496257550000001E-8</c:v>
                </c:pt>
                <c:pt idx="313">
                  <c:v>2.3231923051999999E-8</c:v>
                </c:pt>
                <c:pt idx="314">
                  <c:v>2.2754491624000001E-8</c:v>
                </c:pt>
                <c:pt idx="315">
                  <c:v>2.2735365590000001E-8</c:v>
                </c:pt>
                <c:pt idx="316">
                  <c:v>2.2673713573000001E-8</c:v>
                </c:pt>
                <c:pt idx="317">
                  <c:v>2.3044526287000001E-8</c:v>
                </c:pt>
                <c:pt idx="318">
                  <c:v>2.2991169856999999E-8</c:v>
                </c:pt>
                <c:pt idx="319">
                  <c:v>2.3383709191E-8</c:v>
                </c:pt>
                <c:pt idx="320">
                  <c:v>2.3306505170000001E-8</c:v>
                </c:pt>
                <c:pt idx="321">
                  <c:v>2.3369473466999999E-8</c:v>
                </c:pt>
                <c:pt idx="322">
                  <c:v>2.3513095471E-8</c:v>
                </c:pt>
                <c:pt idx="323">
                  <c:v>2.3563398344E-8</c:v>
                </c:pt>
                <c:pt idx="324">
                  <c:v>2.3687274364000002E-8</c:v>
                </c:pt>
                <c:pt idx="325">
                  <c:v>2.3890818213000001E-8</c:v>
                </c:pt>
                <c:pt idx="326">
                  <c:v>2.4025755607E-8</c:v>
                </c:pt>
                <c:pt idx="327">
                  <c:v>2.4631125583999999E-8</c:v>
                </c:pt>
                <c:pt idx="328">
                  <c:v>2.4728228354000001E-8</c:v>
                </c:pt>
                <c:pt idx="329">
                  <c:v>2.4243682617000001E-8</c:v>
                </c:pt>
                <c:pt idx="330">
                  <c:v>2.3983194096999999E-8</c:v>
                </c:pt>
                <c:pt idx="331">
                  <c:v>2.4716792168999999E-8</c:v>
                </c:pt>
                <c:pt idx="332">
                  <c:v>2.3932333448E-8</c:v>
                </c:pt>
                <c:pt idx="333">
                  <c:v>2.3517316094999999E-8</c:v>
                </c:pt>
                <c:pt idx="334">
                  <c:v>2.3584311392999999E-8</c:v>
                </c:pt>
                <c:pt idx="335">
                  <c:v>2.3438555984999999E-8</c:v>
                </c:pt>
                <c:pt idx="336">
                  <c:v>2.3498737178E-8</c:v>
                </c:pt>
                <c:pt idx="337">
                  <c:v>2.406556554E-8</c:v>
                </c:pt>
                <c:pt idx="338">
                  <c:v>2.4090750728E-8</c:v>
                </c:pt>
                <c:pt idx="339">
                  <c:v>2.3620335909000002E-8</c:v>
                </c:pt>
                <c:pt idx="340">
                  <c:v>2.4779515329E-8</c:v>
                </c:pt>
                <c:pt idx="341">
                  <c:v>2.4946745114E-8</c:v>
                </c:pt>
                <c:pt idx="342">
                  <c:v>2.5367954847999999E-8</c:v>
                </c:pt>
                <c:pt idx="343">
                  <c:v>2.5112704804999999E-8</c:v>
                </c:pt>
                <c:pt idx="344">
                  <c:v>2.5131377868E-8</c:v>
                </c:pt>
                <c:pt idx="345">
                  <c:v>2.5464165887E-8</c:v>
                </c:pt>
                <c:pt idx="346">
                  <c:v>2.5436248663000001E-8</c:v>
                </c:pt>
                <c:pt idx="347">
                  <c:v>2.6070509306999999E-8</c:v>
                </c:pt>
                <c:pt idx="348">
                  <c:v>2.6105205108999998E-8</c:v>
                </c:pt>
                <c:pt idx="349">
                  <c:v>2.6319986190999999E-8</c:v>
                </c:pt>
                <c:pt idx="350">
                  <c:v>2.6727288827E-8</c:v>
                </c:pt>
                <c:pt idx="351">
                  <c:v>2.6977586386999999E-8</c:v>
                </c:pt>
                <c:pt idx="352">
                  <c:v>2.9842414762000001E-8</c:v>
                </c:pt>
                <c:pt idx="353">
                  <c:v>2.4603949099999998E-8</c:v>
                </c:pt>
                <c:pt idx="354">
                  <c:v>2.4763519234999998E-8</c:v>
                </c:pt>
                <c:pt idx="355">
                  <c:v>2.4444787527999999E-8</c:v>
                </c:pt>
                <c:pt idx="356">
                  <c:v>2.6825979660000001E-8</c:v>
                </c:pt>
                <c:pt idx="357">
                  <c:v>2.8549900221999999E-8</c:v>
                </c:pt>
                <c:pt idx="358">
                  <c:v>2.6221526283999999E-8</c:v>
                </c:pt>
                <c:pt idx="359">
                  <c:v>2.4111468376999999E-8</c:v>
                </c:pt>
                <c:pt idx="360">
                  <c:v>2.3640083667999999E-8</c:v>
                </c:pt>
                <c:pt idx="361">
                  <c:v>2.3652495073999999E-8</c:v>
                </c:pt>
                <c:pt idx="362">
                  <c:v>2.3584927788999999E-8</c:v>
                </c:pt>
                <c:pt idx="363">
                  <c:v>2.3681257844000001E-8</c:v>
                </c:pt>
                <c:pt idx="364">
                  <c:v>2.3713225161E-8</c:v>
                </c:pt>
                <c:pt idx="365">
                  <c:v>2.3704870955E-8</c:v>
                </c:pt>
                <c:pt idx="366">
                  <c:v>2.3722325437000001E-8</c:v>
                </c:pt>
                <c:pt idx="367">
                  <c:v>2.3762462219999999E-8</c:v>
                </c:pt>
                <c:pt idx="368">
                  <c:v>2.3738962795999999E-8</c:v>
                </c:pt>
                <c:pt idx="369">
                  <c:v>2.377754349E-8</c:v>
                </c:pt>
                <c:pt idx="370">
                  <c:v>2.3759502810000001E-8</c:v>
                </c:pt>
                <c:pt idx="371">
                  <c:v>2.3803433890999999E-8</c:v>
                </c:pt>
                <c:pt idx="372">
                  <c:v>2.3849128894E-8</c:v>
                </c:pt>
                <c:pt idx="373">
                  <c:v>2.3891109534999999E-8</c:v>
                </c:pt>
                <c:pt idx="374">
                  <c:v>2.3965329276999999E-8</c:v>
                </c:pt>
                <c:pt idx="375">
                  <c:v>2.3983540486999999E-8</c:v>
                </c:pt>
                <c:pt idx="376">
                  <c:v>2.4013544929999999E-8</c:v>
                </c:pt>
                <c:pt idx="377">
                  <c:v>2.4045808899999999E-8</c:v>
                </c:pt>
                <c:pt idx="378">
                  <c:v>2.4103337992000002E-8</c:v>
                </c:pt>
                <c:pt idx="379">
                  <c:v>2.4113983699000001E-8</c:v>
                </c:pt>
                <c:pt idx="380">
                  <c:v>2.4164446444E-8</c:v>
                </c:pt>
                <c:pt idx="381">
                  <c:v>2.3959135120000001E-8</c:v>
                </c:pt>
                <c:pt idx="382">
                  <c:v>2.3895337264000001E-8</c:v>
                </c:pt>
                <c:pt idx="383">
                  <c:v>2.4308439705999999E-8</c:v>
                </c:pt>
                <c:pt idx="384">
                  <c:v>2.4313976609999999E-8</c:v>
                </c:pt>
                <c:pt idx="385">
                  <c:v>2.4302677204E-8</c:v>
                </c:pt>
                <c:pt idx="386">
                  <c:v>2.4417014187999999E-8</c:v>
                </c:pt>
                <c:pt idx="387">
                  <c:v>2.418832068E-8</c:v>
                </c:pt>
                <c:pt idx="388">
                  <c:v>2.4469859027999999E-8</c:v>
                </c:pt>
                <c:pt idx="389">
                  <c:v>2.4399497533999999E-8</c:v>
                </c:pt>
                <c:pt idx="390">
                  <c:v>2.4499781759E-8</c:v>
                </c:pt>
                <c:pt idx="391">
                  <c:v>2.4106130425000002E-8</c:v>
                </c:pt>
                <c:pt idx="392">
                  <c:v>2.4291283650999999E-8</c:v>
                </c:pt>
                <c:pt idx="393">
                  <c:v>2.4227869488000002E-8</c:v>
                </c:pt>
                <c:pt idx="394">
                  <c:v>2.4293294487000001E-8</c:v>
                </c:pt>
                <c:pt idx="395">
                  <c:v>2.4405924393E-8</c:v>
                </c:pt>
                <c:pt idx="396">
                  <c:v>2.4299330548E-8</c:v>
                </c:pt>
                <c:pt idx="397">
                  <c:v>2.4450489633000001E-8</c:v>
                </c:pt>
                <c:pt idx="398">
                  <c:v>2.4466160653E-8</c:v>
                </c:pt>
                <c:pt idx="399">
                  <c:v>2.4176511458999999E-8</c:v>
                </c:pt>
                <c:pt idx="400">
                  <c:v>2.4347240668E-8</c:v>
                </c:pt>
                <c:pt idx="401">
                  <c:v>2.4271347598000001E-8</c:v>
                </c:pt>
                <c:pt idx="402">
                  <c:v>2.4392310394E-8</c:v>
                </c:pt>
                <c:pt idx="403">
                  <c:v>2.4423055578000001E-8</c:v>
                </c:pt>
                <c:pt idx="404">
                  <c:v>2.4473754577999999E-8</c:v>
                </c:pt>
                <c:pt idx="405">
                  <c:v>2.4595228964999999E-8</c:v>
                </c:pt>
                <c:pt idx="406">
                  <c:v>2.4930361775E-8</c:v>
                </c:pt>
                <c:pt idx="407">
                  <c:v>2.5183773289000001E-8</c:v>
                </c:pt>
                <c:pt idx="408">
                  <c:v>2.5537875813999999E-8</c:v>
                </c:pt>
                <c:pt idx="409">
                  <c:v>2.5912644475000001E-8</c:v>
                </c:pt>
                <c:pt idx="410">
                  <c:v>2.6058408764E-8</c:v>
                </c:pt>
                <c:pt idx="411">
                  <c:v>2.5869677955000001E-8</c:v>
                </c:pt>
                <c:pt idx="412">
                  <c:v>2.5805253046E-8</c:v>
                </c:pt>
                <c:pt idx="413">
                  <c:v>2.5380519019999999E-8</c:v>
                </c:pt>
                <c:pt idx="414">
                  <c:v>2.5529496738999999E-8</c:v>
                </c:pt>
                <c:pt idx="415">
                  <c:v>2.5515660694999999E-8</c:v>
                </c:pt>
                <c:pt idx="416">
                  <c:v>2.5986075514E-8</c:v>
                </c:pt>
                <c:pt idx="417">
                  <c:v>2.6536682184999999E-8</c:v>
                </c:pt>
                <c:pt idx="418">
                  <c:v>2.7114200662000001E-8</c:v>
                </c:pt>
                <c:pt idx="419">
                  <c:v>3.1044091741999997E-8</c:v>
                </c:pt>
                <c:pt idx="420">
                  <c:v>3.0951778029E-8</c:v>
                </c:pt>
                <c:pt idx="421">
                  <c:v>3.1432563219000002E-8</c:v>
                </c:pt>
                <c:pt idx="422">
                  <c:v>3.5997242519999997E-8</c:v>
                </c:pt>
                <c:pt idx="423">
                  <c:v>3.9474532087999997E-8</c:v>
                </c:pt>
                <c:pt idx="424">
                  <c:v>4.2564412439E-8</c:v>
                </c:pt>
                <c:pt idx="425">
                  <c:v>4.5118106584000003E-8</c:v>
                </c:pt>
                <c:pt idx="426">
                  <c:v>4.0816956925000001E-8</c:v>
                </c:pt>
                <c:pt idx="427">
                  <c:v>3.5093457028999998E-8</c:v>
                </c:pt>
                <c:pt idx="428">
                  <c:v>3.7025706944999999E-8</c:v>
                </c:pt>
                <c:pt idx="429">
                  <c:v>3.3510456632000002E-8</c:v>
                </c:pt>
                <c:pt idx="430">
                  <c:v>3.5042212687E-8</c:v>
                </c:pt>
                <c:pt idx="431">
                  <c:v>3.8361690712999999E-8</c:v>
                </c:pt>
                <c:pt idx="432">
                  <c:v>3.5644021067999998E-8</c:v>
                </c:pt>
                <c:pt idx="433">
                  <c:v>3.5279818178000001E-8</c:v>
                </c:pt>
                <c:pt idx="434">
                  <c:v>3.436194973E-8</c:v>
                </c:pt>
                <c:pt idx="435">
                  <c:v>3.4281399053000002E-8</c:v>
                </c:pt>
                <c:pt idx="436">
                  <c:v>3.4331190335000001E-8</c:v>
                </c:pt>
                <c:pt idx="437">
                  <c:v>4.0572011528000001E-8</c:v>
                </c:pt>
                <c:pt idx="438">
                  <c:v>4.2448249360000001E-8</c:v>
                </c:pt>
                <c:pt idx="439">
                  <c:v>3.8667685942E-8</c:v>
                </c:pt>
                <c:pt idx="440">
                  <c:v>3.8434080806999997E-8</c:v>
                </c:pt>
                <c:pt idx="441">
                  <c:v>3.6901322886000001E-8</c:v>
                </c:pt>
                <c:pt idx="442">
                  <c:v>3.6934398651000002E-8</c:v>
                </c:pt>
                <c:pt idx="443">
                  <c:v>4.1307558262999998E-8</c:v>
                </c:pt>
                <c:pt idx="444">
                  <c:v>3.6848614825999998E-8</c:v>
                </c:pt>
                <c:pt idx="445">
                  <c:v>3.4384207481000002E-8</c:v>
                </c:pt>
                <c:pt idx="446">
                  <c:v>3.6215126897000001E-8</c:v>
                </c:pt>
                <c:pt idx="447">
                  <c:v>3.9344296709000001E-8</c:v>
                </c:pt>
                <c:pt idx="448">
                  <c:v>3.7245051486999998E-8</c:v>
                </c:pt>
                <c:pt idx="449">
                  <c:v>3.2288603790999999E-8</c:v>
                </c:pt>
                <c:pt idx="450">
                  <c:v>3.1386118593000003E-8</c:v>
                </c:pt>
                <c:pt idx="451">
                  <c:v>3.2473465694000003E-8</c:v>
                </c:pt>
                <c:pt idx="452">
                  <c:v>3.3898473362000003E-8</c:v>
                </c:pt>
                <c:pt idx="453">
                  <c:v>2.777695407E-8</c:v>
                </c:pt>
                <c:pt idx="454">
                  <c:v>2.7335222086E-8</c:v>
                </c:pt>
                <c:pt idx="455">
                  <c:v>2.7865418417E-8</c:v>
                </c:pt>
                <c:pt idx="456">
                  <c:v>2.8174580891E-8</c:v>
                </c:pt>
                <c:pt idx="457">
                  <c:v>2.7986349238000001E-8</c:v>
                </c:pt>
                <c:pt idx="458">
                  <c:v>2.3968523166E-8</c:v>
                </c:pt>
                <c:pt idx="459">
                  <c:v>1.5166836675E-8</c:v>
                </c:pt>
                <c:pt idx="460">
                  <c:v>2.7758046528E-8</c:v>
                </c:pt>
                <c:pt idx="461">
                  <c:v>2.8176682320999999E-8</c:v>
                </c:pt>
                <c:pt idx="462">
                  <c:v>2.1744135381000002E-8</c:v>
                </c:pt>
                <c:pt idx="463">
                  <c:v>2.5579389273000001E-8</c:v>
                </c:pt>
                <c:pt idx="464">
                  <c:v>2.8355382042E-8</c:v>
                </c:pt>
                <c:pt idx="465">
                  <c:v>2.7924691891999998E-8</c:v>
                </c:pt>
                <c:pt idx="466">
                  <c:v>2.8221036175000001E-8</c:v>
                </c:pt>
                <c:pt idx="467">
                  <c:v>2.7918824586000002E-8</c:v>
                </c:pt>
                <c:pt idx="468">
                  <c:v>2.8030660458999999E-8</c:v>
                </c:pt>
                <c:pt idx="469">
                  <c:v>1.0854085629999999E-8</c:v>
                </c:pt>
                <c:pt idx="470">
                  <c:v>2.4639392748000001E-8</c:v>
                </c:pt>
                <c:pt idx="471">
                  <c:v>2.7356877652E-8</c:v>
                </c:pt>
                <c:pt idx="472">
                  <c:v>2.3855987407999999E-8</c:v>
                </c:pt>
                <c:pt idx="473">
                  <c:v>1.0498001579E-8</c:v>
                </c:pt>
                <c:pt idx="474">
                  <c:v>2.1468755661999999E-9</c:v>
                </c:pt>
                <c:pt idx="475">
                  <c:v>2.3321085062999999E-9</c:v>
                </c:pt>
                <c:pt idx="476">
                  <c:v>1.3150373235E-8</c:v>
                </c:pt>
                <c:pt idx="477">
                  <c:v>1.8256301359999999E-8</c:v>
                </c:pt>
                <c:pt idx="478">
                  <c:v>2.5217214983000002E-8</c:v>
                </c:pt>
                <c:pt idx="479">
                  <c:v>1.8298740301000001E-8</c:v>
                </c:pt>
                <c:pt idx="480">
                  <c:v>3.8248781918999997E-9</c:v>
                </c:pt>
                <c:pt idx="481">
                  <c:v>8.6541911414999994E-9</c:v>
                </c:pt>
                <c:pt idx="482">
                  <c:v>2.9005740032E-8</c:v>
                </c:pt>
                <c:pt idx="483">
                  <c:v>2.9868047590999999E-8</c:v>
                </c:pt>
                <c:pt idx="484">
                  <c:v>2.9909813292999997E-8</c:v>
                </c:pt>
                <c:pt idx="485">
                  <c:v>3.0268662242999998E-8</c:v>
                </c:pt>
                <c:pt idx="486">
                  <c:v>2.8550827479999999E-8</c:v>
                </c:pt>
                <c:pt idx="487">
                  <c:v>2.9892689212999999E-8</c:v>
                </c:pt>
                <c:pt idx="488">
                  <c:v>2.9505143218000001E-8</c:v>
                </c:pt>
                <c:pt idx="489">
                  <c:v>4.1353351853999996E-9</c:v>
                </c:pt>
                <c:pt idx="490">
                  <c:v>3.6057015150999998E-9</c:v>
                </c:pt>
                <c:pt idx="491">
                  <c:v>7.7931288089000006E-9</c:v>
                </c:pt>
                <c:pt idx="492">
                  <c:v>9.8387618053000008E-9</c:v>
                </c:pt>
                <c:pt idx="493">
                  <c:v>2.0678635693000001E-8</c:v>
                </c:pt>
                <c:pt idx="494">
                  <c:v>2.6264844521999999E-8</c:v>
                </c:pt>
                <c:pt idx="495">
                  <c:v>2.8272955532E-8</c:v>
                </c:pt>
                <c:pt idx="496">
                  <c:v>2.8693415642999999E-8</c:v>
                </c:pt>
                <c:pt idx="497">
                  <c:v>2.9140606371999999E-8</c:v>
                </c:pt>
                <c:pt idx="498">
                  <c:v>3.0213314517000001E-8</c:v>
                </c:pt>
                <c:pt idx="499">
                  <c:v>3.0340856937999998E-8</c:v>
                </c:pt>
                <c:pt idx="500">
                  <c:v>3.0508420679E-8</c:v>
                </c:pt>
                <c:pt idx="501">
                  <c:v>3.0552719466000002E-8</c:v>
                </c:pt>
                <c:pt idx="502">
                  <c:v>3.0825422214999999E-8</c:v>
                </c:pt>
                <c:pt idx="503">
                  <c:v>3.0749689017000002E-8</c:v>
                </c:pt>
                <c:pt idx="504">
                  <c:v>3.0956709196000003E-8</c:v>
                </c:pt>
                <c:pt idx="505">
                  <c:v>3.0540480367000002E-8</c:v>
                </c:pt>
                <c:pt idx="506">
                  <c:v>3.0507123937999997E-8</c:v>
                </c:pt>
                <c:pt idx="507">
                  <c:v>3.059418674E-8</c:v>
                </c:pt>
                <c:pt idx="508">
                  <c:v>3.0904384829E-8</c:v>
                </c:pt>
                <c:pt idx="509">
                  <c:v>3.0922805648999998E-8</c:v>
                </c:pt>
                <c:pt idx="510">
                  <c:v>3.1069674833000002E-8</c:v>
                </c:pt>
                <c:pt idx="511">
                  <c:v>3.1158300828000001E-8</c:v>
                </c:pt>
                <c:pt idx="512">
                  <c:v>3.1175680703999997E-8</c:v>
                </c:pt>
                <c:pt idx="513">
                  <c:v>3.1337680895000003E-8</c:v>
                </c:pt>
                <c:pt idx="514">
                  <c:v>3.1208529094000001E-8</c:v>
                </c:pt>
                <c:pt idx="515">
                  <c:v>3.1322279881000001E-8</c:v>
                </c:pt>
                <c:pt idx="516">
                  <c:v>3.1942388290000001E-8</c:v>
                </c:pt>
                <c:pt idx="517">
                  <c:v>3.2190495602000002E-8</c:v>
                </c:pt>
                <c:pt idx="518">
                  <c:v>3.2383372428000003E-8</c:v>
                </c:pt>
                <c:pt idx="519">
                  <c:v>3.2518087777999999E-8</c:v>
                </c:pt>
                <c:pt idx="520">
                  <c:v>3.2602066824000001E-8</c:v>
                </c:pt>
                <c:pt idx="521">
                  <c:v>3.2506459746E-8</c:v>
                </c:pt>
                <c:pt idx="522">
                  <c:v>3.2599437815999999E-8</c:v>
                </c:pt>
                <c:pt idx="523">
                  <c:v>3.2479196221E-8</c:v>
                </c:pt>
                <c:pt idx="524">
                  <c:v>3.2323445253999999E-8</c:v>
                </c:pt>
                <c:pt idx="525">
                  <c:v>3.2107870139999998E-8</c:v>
                </c:pt>
                <c:pt idx="526">
                  <c:v>3.2036172825999999E-8</c:v>
                </c:pt>
                <c:pt idx="527">
                  <c:v>3.2574106967000002E-8</c:v>
                </c:pt>
                <c:pt idx="528">
                  <c:v>3.2477149857999997E-8</c:v>
                </c:pt>
                <c:pt idx="529">
                  <c:v>2.8145915819999999E-8</c:v>
                </c:pt>
                <c:pt idx="530">
                  <c:v>2.9069026296999998E-8</c:v>
                </c:pt>
                <c:pt idx="531">
                  <c:v>2.9742496465999999E-8</c:v>
                </c:pt>
                <c:pt idx="532">
                  <c:v>3.0353970003999999E-8</c:v>
                </c:pt>
                <c:pt idx="533">
                  <c:v>3.0647932191999998E-8</c:v>
                </c:pt>
                <c:pt idx="534">
                  <c:v>2.8893044400999999E-8</c:v>
                </c:pt>
                <c:pt idx="535">
                  <c:v>2.2021314549999999E-8</c:v>
                </c:pt>
                <c:pt idx="536">
                  <c:v>3.3783262410000001E-8</c:v>
                </c:pt>
                <c:pt idx="537">
                  <c:v>3.3696874624000001E-8</c:v>
                </c:pt>
                <c:pt idx="538">
                  <c:v>3.3945475764000001E-8</c:v>
                </c:pt>
                <c:pt idx="539">
                  <c:v>3.4000233740000003E-8</c:v>
                </c:pt>
                <c:pt idx="540">
                  <c:v>1.8738044004999999E-8</c:v>
                </c:pt>
                <c:pt idx="541">
                  <c:v>1.8260841727999999E-8</c:v>
                </c:pt>
                <c:pt idx="542">
                  <c:v>2.366052243E-8</c:v>
                </c:pt>
                <c:pt idx="543">
                  <c:v>2.2494095475E-8</c:v>
                </c:pt>
                <c:pt idx="544">
                  <c:v>1.8740632156999999E-8</c:v>
                </c:pt>
                <c:pt idx="545">
                  <c:v>2.5390885838000001E-8</c:v>
                </c:pt>
                <c:pt idx="546">
                  <c:v>2.4599664528E-8</c:v>
                </c:pt>
                <c:pt idx="547">
                  <c:v>2.5150443505999999E-8</c:v>
                </c:pt>
                <c:pt idx="548">
                  <c:v>2.4955355115999999E-8</c:v>
                </c:pt>
                <c:pt idx="549">
                  <c:v>2.4557291312E-8</c:v>
                </c:pt>
                <c:pt idx="550">
                  <c:v>2.1561564977999998E-8</c:v>
                </c:pt>
                <c:pt idx="551">
                  <c:v>1.7215157300000001E-8</c:v>
                </c:pt>
                <c:pt idx="552">
                  <c:v>1.8773244292000001E-8</c:v>
                </c:pt>
                <c:pt idx="553">
                  <c:v>1.3958642241999999E-8</c:v>
                </c:pt>
                <c:pt idx="554">
                  <c:v>1.8120145384E-8</c:v>
                </c:pt>
                <c:pt idx="555">
                  <c:v>1.3901947149E-8</c:v>
                </c:pt>
                <c:pt idx="556">
                  <c:v>1.3949636112999999E-8</c:v>
                </c:pt>
                <c:pt idx="557">
                  <c:v>1.4522038683000001E-8</c:v>
                </c:pt>
                <c:pt idx="558">
                  <c:v>1.6689055471000002E-8</c:v>
                </c:pt>
                <c:pt idx="559">
                  <c:v>1.4892677314E-8</c:v>
                </c:pt>
                <c:pt idx="560">
                  <c:v>1.2889056933E-8</c:v>
                </c:pt>
                <c:pt idx="561">
                  <c:v>1.2871476329000001E-8</c:v>
                </c:pt>
                <c:pt idx="562">
                  <c:v>1.4887969968E-8</c:v>
                </c:pt>
                <c:pt idx="563">
                  <c:v>1.5939734864999999E-8</c:v>
                </c:pt>
                <c:pt idx="564">
                  <c:v>1.7182964385E-8</c:v>
                </c:pt>
                <c:pt idx="565">
                  <c:v>1.3877161642000001E-8</c:v>
                </c:pt>
                <c:pt idx="566">
                  <c:v>9.3165146708000007E-9</c:v>
                </c:pt>
                <c:pt idx="567">
                  <c:v>8.2710025495000008E-9</c:v>
                </c:pt>
                <c:pt idx="568">
                  <c:v>9.1933625157000003E-9</c:v>
                </c:pt>
                <c:pt idx="569">
                  <c:v>9.6911332292000001E-9</c:v>
                </c:pt>
                <c:pt idx="570">
                  <c:v>1.8508780286E-8</c:v>
                </c:pt>
                <c:pt idx="571">
                  <c:v>1.6305957473E-8</c:v>
                </c:pt>
                <c:pt idx="572">
                  <c:v>3.2906026347999998E-8</c:v>
                </c:pt>
                <c:pt idx="573">
                  <c:v>3.6906573797000002E-8</c:v>
                </c:pt>
                <c:pt idx="574">
                  <c:v>3.6925627001000001E-8</c:v>
                </c:pt>
                <c:pt idx="575">
                  <c:v>3.7085992943000003E-8</c:v>
                </c:pt>
                <c:pt idx="576">
                  <c:v>3.7217613880000001E-8</c:v>
                </c:pt>
                <c:pt idx="577">
                  <c:v>3.7377205331000002E-8</c:v>
                </c:pt>
                <c:pt idx="578">
                  <c:v>7.4327406452000003E-9</c:v>
                </c:pt>
                <c:pt idx="579">
                  <c:v>6.7378662649000003E-9</c:v>
                </c:pt>
                <c:pt idx="580">
                  <c:v>5.4170290474999996E-9</c:v>
                </c:pt>
                <c:pt idx="581">
                  <c:v>5.8432565453E-9</c:v>
                </c:pt>
                <c:pt idx="582">
                  <c:v>6.1674043650000003E-9</c:v>
                </c:pt>
                <c:pt idx="583">
                  <c:v>7.9588238221999994E-9</c:v>
                </c:pt>
                <c:pt idx="584">
                  <c:v>1.2148762885E-8</c:v>
                </c:pt>
                <c:pt idx="585">
                  <c:v>1.4147694571E-8</c:v>
                </c:pt>
                <c:pt idx="586">
                  <c:v>1.23988384E-8</c:v>
                </c:pt>
                <c:pt idx="587">
                  <c:v>1.2126530891E-8</c:v>
                </c:pt>
                <c:pt idx="588">
                  <c:v>1.2472687771000001E-8</c:v>
                </c:pt>
                <c:pt idx="589">
                  <c:v>1.2871758770000001E-8</c:v>
                </c:pt>
                <c:pt idx="590">
                  <c:v>2.2613011907E-8</c:v>
                </c:pt>
                <c:pt idx="591">
                  <c:v>3.0325555399999997E-8</c:v>
                </c:pt>
                <c:pt idx="592">
                  <c:v>3.4080454014000003E-8</c:v>
                </c:pt>
                <c:pt idx="593">
                  <c:v>3.2857727205999999E-8</c:v>
                </c:pt>
                <c:pt idx="594">
                  <c:v>3.0630175729000001E-8</c:v>
                </c:pt>
                <c:pt idx="595">
                  <c:v>3.1672112044000003E-8</c:v>
                </c:pt>
                <c:pt idx="596">
                  <c:v>3.2843928466000003E-8</c:v>
                </c:pt>
                <c:pt idx="597">
                  <c:v>3.5503294527000002E-8</c:v>
                </c:pt>
                <c:pt idx="598">
                  <c:v>3.6374554924000002E-8</c:v>
                </c:pt>
                <c:pt idx="599">
                  <c:v>3.7135222897000002E-8</c:v>
                </c:pt>
                <c:pt idx="600">
                  <c:v>3.9374935312000003E-8</c:v>
                </c:pt>
                <c:pt idx="601">
                  <c:v>4.0388307809000003E-8</c:v>
                </c:pt>
                <c:pt idx="602">
                  <c:v>4.0488981057E-8</c:v>
                </c:pt>
                <c:pt idx="603">
                  <c:v>4.0464698258999999E-8</c:v>
                </c:pt>
                <c:pt idx="604">
                  <c:v>4.0702335724000003E-8</c:v>
                </c:pt>
                <c:pt idx="605">
                  <c:v>4.0741834795E-8</c:v>
                </c:pt>
                <c:pt idx="606">
                  <c:v>4.0996859241000002E-8</c:v>
                </c:pt>
                <c:pt idx="607">
                  <c:v>4.0987394811999997E-8</c:v>
                </c:pt>
                <c:pt idx="608">
                  <c:v>4.1159626817999999E-8</c:v>
                </c:pt>
                <c:pt idx="609">
                  <c:v>4.1284245356000003E-8</c:v>
                </c:pt>
                <c:pt idx="610">
                  <c:v>2.7196188412E-8</c:v>
                </c:pt>
                <c:pt idx="611">
                  <c:v>2.5258522385000001E-8</c:v>
                </c:pt>
                <c:pt idx="612">
                  <c:v>3.09717052E-8</c:v>
                </c:pt>
                <c:pt idx="613">
                  <c:v>2.9690196968000002E-8</c:v>
                </c:pt>
                <c:pt idx="614">
                  <c:v>2.8517010975000001E-8</c:v>
                </c:pt>
                <c:pt idx="615">
                  <c:v>3.7004333818999997E-8</c:v>
                </c:pt>
                <c:pt idx="616">
                  <c:v>3.6892501497999999E-8</c:v>
                </c:pt>
                <c:pt idx="617">
                  <c:v>3.6256082580999999E-8</c:v>
                </c:pt>
                <c:pt idx="618">
                  <c:v>3.4619279886999998E-8</c:v>
                </c:pt>
                <c:pt idx="619">
                  <c:v>1.1044365422E-8</c:v>
                </c:pt>
                <c:pt idx="620">
                  <c:v>1.1128789445999999E-8</c:v>
                </c:pt>
                <c:pt idx="621">
                  <c:v>1.2797329418000001E-8</c:v>
                </c:pt>
                <c:pt idx="622">
                  <c:v>1.4227519607E-8</c:v>
                </c:pt>
                <c:pt idx="623">
                  <c:v>5.5132005626999998E-8</c:v>
                </c:pt>
                <c:pt idx="624">
                  <c:v>5.4554206486000003E-8</c:v>
                </c:pt>
                <c:pt idx="625">
                  <c:v>5.4997240539000002E-8</c:v>
                </c:pt>
                <c:pt idx="626">
                  <c:v>5.4867360433E-8</c:v>
                </c:pt>
                <c:pt idx="627">
                  <c:v>5.5258261966E-8</c:v>
                </c:pt>
                <c:pt idx="628">
                  <c:v>5.5114586672000002E-8</c:v>
                </c:pt>
                <c:pt idx="629">
                  <c:v>5.5787243268999999E-8</c:v>
                </c:pt>
                <c:pt idx="630">
                  <c:v>5.5869531224000003E-8</c:v>
                </c:pt>
                <c:pt idx="631">
                  <c:v>5.6437599482999998E-8</c:v>
                </c:pt>
                <c:pt idx="632">
                  <c:v>5.6925518521000002E-8</c:v>
                </c:pt>
                <c:pt idx="633">
                  <c:v>5.7071392944999998E-8</c:v>
                </c:pt>
                <c:pt idx="634">
                  <c:v>5.7217061310999997E-8</c:v>
                </c:pt>
                <c:pt idx="635">
                  <c:v>5.7411650545000003E-8</c:v>
                </c:pt>
                <c:pt idx="636">
                  <c:v>5.7930616748E-8</c:v>
                </c:pt>
                <c:pt idx="637">
                  <c:v>5.7909858242000001E-8</c:v>
                </c:pt>
                <c:pt idx="638">
                  <c:v>5.7853018375999998E-8</c:v>
                </c:pt>
                <c:pt idx="639">
                  <c:v>5.7825108256999998E-8</c:v>
                </c:pt>
                <c:pt idx="640">
                  <c:v>5.8039102412999998E-8</c:v>
                </c:pt>
                <c:pt idx="641">
                  <c:v>5.8215064769E-8</c:v>
                </c:pt>
                <c:pt idx="642">
                  <c:v>5.8680505787999997E-8</c:v>
                </c:pt>
                <c:pt idx="643">
                  <c:v>5.8784561219E-8</c:v>
                </c:pt>
                <c:pt idx="644">
                  <c:v>5.8889799703000003E-8</c:v>
                </c:pt>
                <c:pt idx="645">
                  <c:v>5.9024248600000003E-8</c:v>
                </c:pt>
                <c:pt idx="646">
                  <c:v>5.9152419850999997E-8</c:v>
                </c:pt>
                <c:pt idx="647">
                  <c:v>5.9438839628E-8</c:v>
                </c:pt>
                <c:pt idx="648">
                  <c:v>5.9470785629000001E-8</c:v>
                </c:pt>
                <c:pt idx="649">
                  <c:v>5.9772780503000005E-8</c:v>
                </c:pt>
                <c:pt idx="650">
                  <c:v>5.9597475399000002E-8</c:v>
                </c:pt>
                <c:pt idx="651">
                  <c:v>5.9751641856999997E-8</c:v>
                </c:pt>
                <c:pt idx="652">
                  <c:v>6.0024540005000004E-8</c:v>
                </c:pt>
                <c:pt idx="653">
                  <c:v>6.0132741452999996E-8</c:v>
                </c:pt>
                <c:pt idx="654">
                  <c:v>6.1376873360999999E-8</c:v>
                </c:pt>
                <c:pt idx="655">
                  <c:v>6.2593002780999996E-8</c:v>
                </c:pt>
                <c:pt idx="656">
                  <c:v>6.2641177578000002E-8</c:v>
                </c:pt>
                <c:pt idx="657">
                  <c:v>6.2882484997E-8</c:v>
                </c:pt>
                <c:pt idx="658">
                  <c:v>6.2950562096000006E-8</c:v>
                </c:pt>
                <c:pt idx="659">
                  <c:v>6.3286151430000001E-8</c:v>
                </c:pt>
                <c:pt idx="660">
                  <c:v>6.3518413640000006E-8</c:v>
                </c:pt>
                <c:pt idx="661">
                  <c:v>6.3630160696000004E-8</c:v>
                </c:pt>
                <c:pt idx="662">
                  <c:v>6.3904302293999999E-8</c:v>
                </c:pt>
                <c:pt idx="663">
                  <c:v>6.4133026000999999E-8</c:v>
                </c:pt>
                <c:pt idx="664">
                  <c:v>6.4221730155999994E-8</c:v>
                </c:pt>
                <c:pt idx="665">
                  <c:v>6.4501406881999996E-8</c:v>
                </c:pt>
                <c:pt idx="666">
                  <c:v>6.4700408585999999E-8</c:v>
                </c:pt>
                <c:pt idx="667">
                  <c:v>6.4753166383999995E-8</c:v>
                </c:pt>
                <c:pt idx="668">
                  <c:v>6.4912292430000001E-8</c:v>
                </c:pt>
                <c:pt idx="669">
                  <c:v>6.5148711315000006E-8</c:v>
                </c:pt>
                <c:pt idx="670">
                  <c:v>6.5160428164000005E-8</c:v>
                </c:pt>
                <c:pt idx="671">
                  <c:v>6.5511621017000004E-8</c:v>
                </c:pt>
                <c:pt idx="672">
                  <c:v>6.5630395340999996E-8</c:v>
                </c:pt>
                <c:pt idx="673">
                  <c:v>6.5764389489999998E-8</c:v>
                </c:pt>
                <c:pt idx="674">
                  <c:v>6.6006364818000005E-8</c:v>
                </c:pt>
                <c:pt idx="675">
                  <c:v>6.6215669391999998E-8</c:v>
                </c:pt>
                <c:pt idx="676">
                  <c:v>6.6255019248999995E-8</c:v>
                </c:pt>
                <c:pt idx="677">
                  <c:v>6.6551670841000001E-8</c:v>
                </c:pt>
                <c:pt idx="678">
                  <c:v>6.6789979769000005E-8</c:v>
                </c:pt>
                <c:pt idx="679">
                  <c:v>6.7040652140999996E-8</c:v>
                </c:pt>
                <c:pt idx="680">
                  <c:v>6.7452319286000006E-8</c:v>
                </c:pt>
                <c:pt idx="681">
                  <c:v>6.7435088623999997E-8</c:v>
                </c:pt>
                <c:pt idx="682">
                  <c:v>6.7748061383000004E-8</c:v>
                </c:pt>
                <c:pt idx="683">
                  <c:v>6.8210113113000005E-8</c:v>
                </c:pt>
                <c:pt idx="684">
                  <c:v>6.8266992058999996E-8</c:v>
                </c:pt>
                <c:pt idx="685">
                  <c:v>6.8495793925999999E-8</c:v>
                </c:pt>
                <c:pt idx="686">
                  <c:v>6.8488887450000003E-8</c:v>
                </c:pt>
                <c:pt idx="687">
                  <c:v>6.8477447712000006E-8</c:v>
                </c:pt>
                <c:pt idx="688">
                  <c:v>6.8738714275999994E-8</c:v>
                </c:pt>
                <c:pt idx="689">
                  <c:v>6.8958485143999995E-8</c:v>
                </c:pt>
                <c:pt idx="690">
                  <c:v>6.9312982021000006E-8</c:v>
                </c:pt>
                <c:pt idx="691">
                  <c:v>6.9452440243000002E-8</c:v>
                </c:pt>
                <c:pt idx="692">
                  <c:v>6.9720435646999997E-8</c:v>
                </c:pt>
                <c:pt idx="693">
                  <c:v>6.9902476696000004E-8</c:v>
                </c:pt>
                <c:pt idx="694">
                  <c:v>7.0110687033999996E-8</c:v>
                </c:pt>
                <c:pt idx="695">
                  <c:v>7.0312559330000004E-8</c:v>
                </c:pt>
                <c:pt idx="696">
                  <c:v>7.0400126617000003E-8</c:v>
                </c:pt>
                <c:pt idx="697">
                  <c:v>7.0779229588E-8</c:v>
                </c:pt>
                <c:pt idx="698">
                  <c:v>7.0868985347E-8</c:v>
                </c:pt>
                <c:pt idx="699">
                  <c:v>7.1020124892000004E-8</c:v>
                </c:pt>
                <c:pt idx="700">
                  <c:v>7.1279799840000005E-8</c:v>
                </c:pt>
                <c:pt idx="701">
                  <c:v>7.1691573566999994E-8</c:v>
                </c:pt>
                <c:pt idx="702">
                  <c:v>7.1837369831000002E-8</c:v>
                </c:pt>
                <c:pt idx="703">
                  <c:v>7.2152936069999998E-8</c:v>
                </c:pt>
                <c:pt idx="704">
                  <c:v>7.2113671478999994E-8</c:v>
                </c:pt>
                <c:pt idx="705">
                  <c:v>7.2717497800999994E-8</c:v>
                </c:pt>
                <c:pt idx="706">
                  <c:v>7.2925679716999997E-8</c:v>
                </c:pt>
                <c:pt idx="707">
                  <c:v>7.3169381664999999E-8</c:v>
                </c:pt>
                <c:pt idx="708">
                  <c:v>7.3485992401999995E-8</c:v>
                </c:pt>
                <c:pt idx="709">
                  <c:v>7.3764240938000006E-8</c:v>
                </c:pt>
                <c:pt idx="710">
                  <c:v>7.4170557696000002E-8</c:v>
                </c:pt>
                <c:pt idx="711">
                  <c:v>7.4018480234000001E-8</c:v>
                </c:pt>
                <c:pt idx="712">
                  <c:v>7.4495559943000003E-8</c:v>
                </c:pt>
                <c:pt idx="713">
                  <c:v>7.4595583043999998E-8</c:v>
                </c:pt>
                <c:pt idx="714">
                  <c:v>7.4903624636000002E-8</c:v>
                </c:pt>
                <c:pt idx="715">
                  <c:v>7.5219183770999996E-8</c:v>
                </c:pt>
                <c:pt idx="716">
                  <c:v>7.5491932705000004E-8</c:v>
                </c:pt>
                <c:pt idx="717">
                  <c:v>7.5889822426000003E-8</c:v>
                </c:pt>
                <c:pt idx="718">
                  <c:v>7.6367072666000005E-8</c:v>
                </c:pt>
                <c:pt idx="719">
                  <c:v>7.6784019143000004E-8</c:v>
                </c:pt>
                <c:pt idx="720">
                  <c:v>7.6804823833999994E-8</c:v>
                </c:pt>
                <c:pt idx="721">
                  <c:v>7.7206571801999994E-8</c:v>
                </c:pt>
                <c:pt idx="722">
                  <c:v>7.7526891573000006E-8</c:v>
                </c:pt>
                <c:pt idx="723">
                  <c:v>7.7922102547999996E-8</c:v>
                </c:pt>
                <c:pt idx="724">
                  <c:v>7.8106964451999996E-8</c:v>
                </c:pt>
                <c:pt idx="725">
                  <c:v>7.8193927777000004E-8</c:v>
                </c:pt>
                <c:pt idx="726">
                  <c:v>7.8543763492999995E-8</c:v>
                </c:pt>
                <c:pt idx="727">
                  <c:v>7.8625532751000006E-8</c:v>
                </c:pt>
                <c:pt idx="728">
                  <c:v>7.8980058049000004E-8</c:v>
                </c:pt>
                <c:pt idx="729">
                  <c:v>7.9133265273999998E-8</c:v>
                </c:pt>
                <c:pt idx="730">
                  <c:v>7.9263649865999998E-8</c:v>
                </c:pt>
                <c:pt idx="731">
                  <c:v>7.9719313817000002E-8</c:v>
                </c:pt>
                <c:pt idx="732">
                  <c:v>8.0004603831E-8</c:v>
                </c:pt>
                <c:pt idx="733">
                  <c:v>8.0101081323E-8</c:v>
                </c:pt>
                <c:pt idx="734">
                  <c:v>8.0781546784999996E-8</c:v>
                </c:pt>
                <c:pt idx="735">
                  <c:v>8.1265838502999997E-8</c:v>
                </c:pt>
                <c:pt idx="736">
                  <c:v>8.1746577506999999E-8</c:v>
                </c:pt>
                <c:pt idx="737">
                  <c:v>8.1957345799000003E-8</c:v>
                </c:pt>
                <c:pt idx="738">
                  <c:v>8.2247169075000002E-8</c:v>
                </c:pt>
                <c:pt idx="739">
                  <c:v>8.2162046055999995E-8</c:v>
                </c:pt>
                <c:pt idx="740">
                  <c:v>8.2597956918999999E-8</c:v>
                </c:pt>
                <c:pt idx="741">
                  <c:v>8.3063774525000003E-8</c:v>
                </c:pt>
                <c:pt idx="742">
                  <c:v>8.2988648842000006E-8</c:v>
                </c:pt>
                <c:pt idx="743">
                  <c:v>8.3497333492000001E-8</c:v>
                </c:pt>
                <c:pt idx="744">
                  <c:v>8.3708243892E-8</c:v>
                </c:pt>
                <c:pt idx="745">
                  <c:v>8.4126376975999996E-8</c:v>
                </c:pt>
                <c:pt idx="746">
                  <c:v>8.4487538743000004E-8</c:v>
                </c:pt>
                <c:pt idx="747">
                  <c:v>8.4531635024999997E-8</c:v>
                </c:pt>
                <c:pt idx="748">
                  <c:v>8.4803311040000004E-8</c:v>
                </c:pt>
                <c:pt idx="749">
                  <c:v>8.5166902862999994E-8</c:v>
                </c:pt>
                <c:pt idx="750">
                  <c:v>8.5107231483999999E-8</c:v>
                </c:pt>
                <c:pt idx="751">
                  <c:v>8.5542012583999998E-8</c:v>
                </c:pt>
                <c:pt idx="752">
                  <c:v>8.6048686397999994E-8</c:v>
                </c:pt>
                <c:pt idx="753">
                  <c:v>8.618721381E-8</c:v>
                </c:pt>
                <c:pt idx="754">
                  <c:v>8.6333905357999994E-8</c:v>
                </c:pt>
                <c:pt idx="755">
                  <c:v>8.6219124284999997E-8</c:v>
                </c:pt>
                <c:pt idx="756">
                  <c:v>8.6956106315000001E-8</c:v>
                </c:pt>
                <c:pt idx="757">
                  <c:v>8.6292949675000004E-8</c:v>
                </c:pt>
                <c:pt idx="758">
                  <c:v>8.7145046733999999E-8</c:v>
                </c:pt>
                <c:pt idx="759">
                  <c:v>8.7254129254999996E-8</c:v>
                </c:pt>
                <c:pt idx="760">
                  <c:v>8.7697912931999994E-8</c:v>
                </c:pt>
                <c:pt idx="761">
                  <c:v>8.8036046009000006E-8</c:v>
                </c:pt>
                <c:pt idx="762">
                  <c:v>8.8495987426999996E-8</c:v>
                </c:pt>
                <c:pt idx="763">
                  <c:v>8.8537134956999996E-8</c:v>
                </c:pt>
                <c:pt idx="764">
                  <c:v>8.9112653256999998E-8</c:v>
                </c:pt>
                <c:pt idx="765">
                  <c:v>8.9627285149000005E-8</c:v>
                </c:pt>
                <c:pt idx="766">
                  <c:v>8.9957808314000006E-8</c:v>
                </c:pt>
                <c:pt idx="767">
                  <c:v>9.0203457147999996E-8</c:v>
                </c:pt>
                <c:pt idx="768">
                  <c:v>9.0797115604E-8</c:v>
                </c:pt>
                <c:pt idx="769">
                  <c:v>9.1141075131000001E-8</c:v>
                </c:pt>
                <c:pt idx="770">
                  <c:v>9.1491990871999998E-8</c:v>
                </c:pt>
                <c:pt idx="771">
                  <c:v>9.1688249880999998E-8</c:v>
                </c:pt>
                <c:pt idx="772">
                  <c:v>9.1891834586000005E-8</c:v>
                </c:pt>
                <c:pt idx="773">
                  <c:v>9.2170736821000006E-8</c:v>
                </c:pt>
                <c:pt idx="774">
                  <c:v>9.2609376168000005E-8</c:v>
                </c:pt>
                <c:pt idx="775">
                  <c:v>9.3060307904000005E-8</c:v>
                </c:pt>
                <c:pt idx="776">
                  <c:v>9.3533003565000005E-8</c:v>
                </c:pt>
                <c:pt idx="777">
                  <c:v>9.3648466758999995E-8</c:v>
                </c:pt>
                <c:pt idx="778">
                  <c:v>9.3981640248000002E-8</c:v>
                </c:pt>
                <c:pt idx="779">
                  <c:v>9.4174900766999996E-8</c:v>
                </c:pt>
                <c:pt idx="780">
                  <c:v>9.4656428472999994E-8</c:v>
                </c:pt>
                <c:pt idx="781">
                  <c:v>9.4698194175000006E-8</c:v>
                </c:pt>
                <c:pt idx="782">
                  <c:v>9.5034202728999999E-8</c:v>
                </c:pt>
                <c:pt idx="783">
                  <c:v>9.5373692943000005E-8</c:v>
                </c:pt>
                <c:pt idx="784">
                  <c:v>9.5809895129000006E-8</c:v>
                </c:pt>
                <c:pt idx="785">
                  <c:v>9.6232433577000002E-8</c:v>
                </c:pt>
                <c:pt idx="786">
                  <c:v>9.6241855373999999E-8</c:v>
                </c:pt>
                <c:pt idx="787">
                  <c:v>9.6516046709999994E-8</c:v>
                </c:pt>
                <c:pt idx="788">
                  <c:v>9.6904294367E-8</c:v>
                </c:pt>
                <c:pt idx="789">
                  <c:v>9.7108070918000002E-8</c:v>
                </c:pt>
                <c:pt idx="790">
                  <c:v>9.7061423787000001E-8</c:v>
                </c:pt>
                <c:pt idx="791">
                  <c:v>9.7353613171000003E-8</c:v>
                </c:pt>
                <c:pt idx="792">
                  <c:v>9.7690389111000006E-8</c:v>
                </c:pt>
                <c:pt idx="793">
                  <c:v>9.8563106121000001E-8</c:v>
                </c:pt>
                <c:pt idx="794">
                  <c:v>9.8891064226E-8</c:v>
                </c:pt>
                <c:pt idx="795">
                  <c:v>9.8817075410999998E-8</c:v>
                </c:pt>
                <c:pt idx="796">
                  <c:v>9.9797325959E-8</c:v>
                </c:pt>
                <c:pt idx="797">
                  <c:v>1.002058454E-7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A-D84A-AAFD-FD4254BA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001"/>
        <c:axId val="50130002"/>
      </c:scatterChart>
      <c:valAx>
        <c:axId val="5013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30002"/>
        <c:crosses val="autoZero"/>
        <c:crossBetween val="midCat"/>
        <c:majorUnit val="25"/>
      </c:valAx>
      <c:valAx>
        <c:axId val="50130002"/>
        <c:scaling>
          <c:orientation val="minMax"/>
          <c:max val="1.1022642994000001E-7"/>
          <c:min val="1.93218800958E-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3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Info : so303, b8, run04  /  Sample Description : -1.0/+0.0/-1.0 V</c:v>
          </c:tx>
          <c:xVal>
            <c:numRef>
              <c:f>'2.4'!$A$2:$A$799</c:f>
              <c:numCache>
                <c:formatCode>General</c:formatCode>
                <c:ptCount val="798"/>
                <c:pt idx="0">
                  <c:v>81.194699999999997</c:v>
                </c:pt>
                <c:pt idx="1">
                  <c:v>81.3</c:v>
                </c:pt>
                <c:pt idx="2">
                  <c:v>81.605800000000002</c:v>
                </c:pt>
                <c:pt idx="3">
                  <c:v>81.890199999999993</c:v>
                </c:pt>
                <c:pt idx="4">
                  <c:v>82.2089</c:v>
                </c:pt>
                <c:pt idx="5">
                  <c:v>82.514499999999998</c:v>
                </c:pt>
                <c:pt idx="6">
                  <c:v>82.832099999999997</c:v>
                </c:pt>
                <c:pt idx="7">
                  <c:v>83.1511</c:v>
                </c:pt>
                <c:pt idx="8">
                  <c:v>83.402500000000003</c:v>
                </c:pt>
                <c:pt idx="9">
                  <c:v>83.709000000000003</c:v>
                </c:pt>
                <c:pt idx="10">
                  <c:v>83.983000000000004</c:v>
                </c:pt>
                <c:pt idx="11">
                  <c:v>84.310599999999994</c:v>
                </c:pt>
                <c:pt idx="12">
                  <c:v>84.576999999999998</c:v>
                </c:pt>
                <c:pt idx="13">
                  <c:v>84.886700000000005</c:v>
                </c:pt>
                <c:pt idx="14">
                  <c:v>85.320400000000006</c:v>
                </c:pt>
                <c:pt idx="15">
                  <c:v>85.602900000000005</c:v>
                </c:pt>
                <c:pt idx="16">
                  <c:v>85.864599999999996</c:v>
                </c:pt>
                <c:pt idx="17">
                  <c:v>86.257999999999996</c:v>
                </c:pt>
                <c:pt idx="18">
                  <c:v>86.577600000000004</c:v>
                </c:pt>
                <c:pt idx="19">
                  <c:v>86.814800000000005</c:v>
                </c:pt>
                <c:pt idx="20">
                  <c:v>87.034700000000001</c:v>
                </c:pt>
                <c:pt idx="21">
                  <c:v>87.351200000000006</c:v>
                </c:pt>
                <c:pt idx="22">
                  <c:v>87.649000000000001</c:v>
                </c:pt>
                <c:pt idx="23">
                  <c:v>87.950299999999999</c:v>
                </c:pt>
                <c:pt idx="24">
                  <c:v>88.197400000000002</c:v>
                </c:pt>
                <c:pt idx="25">
                  <c:v>88.540800000000004</c:v>
                </c:pt>
                <c:pt idx="26">
                  <c:v>88.831900000000005</c:v>
                </c:pt>
                <c:pt idx="27">
                  <c:v>89.173500000000004</c:v>
                </c:pt>
                <c:pt idx="28">
                  <c:v>89.411900000000003</c:v>
                </c:pt>
                <c:pt idx="29">
                  <c:v>89.713700000000003</c:v>
                </c:pt>
                <c:pt idx="30">
                  <c:v>90.044200000000004</c:v>
                </c:pt>
                <c:pt idx="31">
                  <c:v>90.314300000000003</c:v>
                </c:pt>
                <c:pt idx="32">
                  <c:v>90.634500000000003</c:v>
                </c:pt>
                <c:pt idx="33">
                  <c:v>90.880600000000001</c:v>
                </c:pt>
                <c:pt idx="34">
                  <c:v>91.179699999999997</c:v>
                </c:pt>
                <c:pt idx="35">
                  <c:v>91.563100000000006</c:v>
                </c:pt>
                <c:pt idx="36">
                  <c:v>91.801500000000004</c:v>
                </c:pt>
                <c:pt idx="37">
                  <c:v>92.160399999999996</c:v>
                </c:pt>
                <c:pt idx="38">
                  <c:v>92.438400000000001</c:v>
                </c:pt>
                <c:pt idx="39">
                  <c:v>92.708399999999997</c:v>
                </c:pt>
                <c:pt idx="40">
                  <c:v>93.107500000000002</c:v>
                </c:pt>
                <c:pt idx="41">
                  <c:v>93.319199999999995</c:v>
                </c:pt>
                <c:pt idx="42">
                  <c:v>93.620800000000003</c:v>
                </c:pt>
                <c:pt idx="43">
                  <c:v>93.944500000000005</c:v>
                </c:pt>
                <c:pt idx="44">
                  <c:v>94.231899999999996</c:v>
                </c:pt>
                <c:pt idx="45">
                  <c:v>94.513000000000005</c:v>
                </c:pt>
                <c:pt idx="46">
                  <c:v>94.816100000000006</c:v>
                </c:pt>
                <c:pt idx="47">
                  <c:v>95.168499999999995</c:v>
                </c:pt>
                <c:pt idx="48">
                  <c:v>95.424700000000001</c:v>
                </c:pt>
                <c:pt idx="49">
                  <c:v>95.753399999999999</c:v>
                </c:pt>
                <c:pt idx="50">
                  <c:v>95.987799999999993</c:v>
                </c:pt>
                <c:pt idx="51">
                  <c:v>96.281099999999995</c:v>
                </c:pt>
                <c:pt idx="52">
                  <c:v>96.645200000000003</c:v>
                </c:pt>
                <c:pt idx="53">
                  <c:v>96.904899999999998</c:v>
                </c:pt>
                <c:pt idx="54">
                  <c:v>97.217299999999994</c:v>
                </c:pt>
                <c:pt idx="55">
                  <c:v>97.513400000000004</c:v>
                </c:pt>
                <c:pt idx="56">
                  <c:v>97.796400000000006</c:v>
                </c:pt>
                <c:pt idx="57">
                  <c:v>98.111500000000007</c:v>
                </c:pt>
                <c:pt idx="58">
                  <c:v>98.4178</c:v>
                </c:pt>
                <c:pt idx="59">
                  <c:v>98.702699999999993</c:v>
                </c:pt>
                <c:pt idx="60">
                  <c:v>99.032200000000003</c:v>
                </c:pt>
                <c:pt idx="61">
                  <c:v>99.299800000000005</c:v>
                </c:pt>
                <c:pt idx="62">
                  <c:v>99.624300000000005</c:v>
                </c:pt>
                <c:pt idx="63">
                  <c:v>99.877899999999997</c:v>
                </c:pt>
                <c:pt idx="64">
                  <c:v>100.233</c:v>
                </c:pt>
                <c:pt idx="65">
                  <c:v>100.518</c:v>
                </c:pt>
                <c:pt idx="66">
                  <c:v>100.782</c:v>
                </c:pt>
                <c:pt idx="67">
                  <c:v>101.102</c:v>
                </c:pt>
                <c:pt idx="68">
                  <c:v>101.389</c:v>
                </c:pt>
                <c:pt idx="69">
                  <c:v>101.69499999999999</c:v>
                </c:pt>
                <c:pt idx="70">
                  <c:v>102.002</c:v>
                </c:pt>
                <c:pt idx="71">
                  <c:v>102.318</c:v>
                </c:pt>
                <c:pt idx="72">
                  <c:v>102.58</c:v>
                </c:pt>
                <c:pt idx="73">
                  <c:v>102.893</c:v>
                </c:pt>
                <c:pt idx="74">
                  <c:v>103.199</c:v>
                </c:pt>
                <c:pt idx="75">
                  <c:v>103.503</c:v>
                </c:pt>
                <c:pt idx="76">
                  <c:v>103.834</c:v>
                </c:pt>
                <c:pt idx="77">
                  <c:v>104.1</c:v>
                </c:pt>
                <c:pt idx="78">
                  <c:v>104.381</c:v>
                </c:pt>
                <c:pt idx="79">
                  <c:v>104.71299999999999</c:v>
                </c:pt>
                <c:pt idx="80">
                  <c:v>105.021</c:v>
                </c:pt>
                <c:pt idx="81">
                  <c:v>105.307</c:v>
                </c:pt>
                <c:pt idx="82">
                  <c:v>105.61799999999999</c:v>
                </c:pt>
                <c:pt idx="83">
                  <c:v>105.90900000000001</c:v>
                </c:pt>
                <c:pt idx="84">
                  <c:v>106.20699999999999</c:v>
                </c:pt>
                <c:pt idx="85">
                  <c:v>106.505</c:v>
                </c:pt>
                <c:pt idx="86">
                  <c:v>106.78</c:v>
                </c:pt>
                <c:pt idx="87">
                  <c:v>107.122</c:v>
                </c:pt>
                <c:pt idx="88">
                  <c:v>107.39100000000001</c:v>
                </c:pt>
                <c:pt idx="89">
                  <c:v>107.67700000000001</c:v>
                </c:pt>
                <c:pt idx="90">
                  <c:v>108.02800000000001</c:v>
                </c:pt>
                <c:pt idx="91">
                  <c:v>108.312</c:v>
                </c:pt>
                <c:pt idx="92">
                  <c:v>108.61199999999999</c:v>
                </c:pt>
                <c:pt idx="93">
                  <c:v>108.902</c:v>
                </c:pt>
                <c:pt idx="94">
                  <c:v>109.208</c:v>
                </c:pt>
                <c:pt idx="95">
                  <c:v>109.514</c:v>
                </c:pt>
                <c:pt idx="96">
                  <c:v>109.798</c:v>
                </c:pt>
                <c:pt idx="97">
                  <c:v>110.121</c:v>
                </c:pt>
                <c:pt idx="98">
                  <c:v>110.40600000000001</c:v>
                </c:pt>
                <c:pt idx="99">
                  <c:v>110.7</c:v>
                </c:pt>
                <c:pt idx="100">
                  <c:v>110.988</c:v>
                </c:pt>
                <c:pt idx="101">
                  <c:v>111.30200000000001</c:v>
                </c:pt>
                <c:pt idx="102">
                  <c:v>111.611</c:v>
                </c:pt>
                <c:pt idx="103">
                  <c:v>111.879</c:v>
                </c:pt>
                <c:pt idx="104">
                  <c:v>112.199</c:v>
                </c:pt>
                <c:pt idx="105">
                  <c:v>112.47799999999999</c:v>
                </c:pt>
                <c:pt idx="106">
                  <c:v>112.81</c:v>
                </c:pt>
                <c:pt idx="107">
                  <c:v>113.123</c:v>
                </c:pt>
                <c:pt idx="108">
                  <c:v>113.437</c:v>
                </c:pt>
                <c:pt idx="109">
                  <c:v>113.724</c:v>
                </c:pt>
                <c:pt idx="110">
                  <c:v>113.99299999999999</c:v>
                </c:pt>
                <c:pt idx="111">
                  <c:v>114.32599999999999</c:v>
                </c:pt>
                <c:pt idx="112">
                  <c:v>114.625</c:v>
                </c:pt>
                <c:pt idx="113">
                  <c:v>114.908</c:v>
                </c:pt>
                <c:pt idx="114">
                  <c:v>115.221</c:v>
                </c:pt>
                <c:pt idx="115">
                  <c:v>115.524</c:v>
                </c:pt>
                <c:pt idx="116">
                  <c:v>115.777</c:v>
                </c:pt>
                <c:pt idx="117">
                  <c:v>116.10599999999999</c:v>
                </c:pt>
                <c:pt idx="118">
                  <c:v>116.41200000000001</c:v>
                </c:pt>
                <c:pt idx="119">
                  <c:v>116.726</c:v>
                </c:pt>
                <c:pt idx="120">
                  <c:v>117.009</c:v>
                </c:pt>
                <c:pt idx="121">
                  <c:v>117.294</c:v>
                </c:pt>
                <c:pt idx="122">
                  <c:v>117.595</c:v>
                </c:pt>
                <c:pt idx="123">
                  <c:v>117.88</c:v>
                </c:pt>
                <c:pt idx="124">
                  <c:v>118.191</c:v>
                </c:pt>
                <c:pt idx="125">
                  <c:v>118.532</c:v>
                </c:pt>
                <c:pt idx="126">
                  <c:v>118.792</c:v>
                </c:pt>
                <c:pt idx="127">
                  <c:v>119.107</c:v>
                </c:pt>
                <c:pt idx="128">
                  <c:v>119.4</c:v>
                </c:pt>
                <c:pt idx="129">
                  <c:v>119.71899999999999</c:v>
                </c:pt>
                <c:pt idx="130">
                  <c:v>120.011</c:v>
                </c:pt>
                <c:pt idx="131">
                  <c:v>120.324</c:v>
                </c:pt>
                <c:pt idx="132">
                  <c:v>120.608</c:v>
                </c:pt>
                <c:pt idx="133">
                  <c:v>120.92100000000001</c:v>
                </c:pt>
                <c:pt idx="134">
                  <c:v>121.2</c:v>
                </c:pt>
                <c:pt idx="135">
                  <c:v>121.514</c:v>
                </c:pt>
                <c:pt idx="136">
                  <c:v>121.84</c:v>
                </c:pt>
                <c:pt idx="137">
                  <c:v>122.11499999999999</c:v>
                </c:pt>
                <c:pt idx="138">
                  <c:v>122.411</c:v>
                </c:pt>
                <c:pt idx="139">
                  <c:v>122.714</c:v>
                </c:pt>
                <c:pt idx="140">
                  <c:v>122.995</c:v>
                </c:pt>
                <c:pt idx="141">
                  <c:v>123.283</c:v>
                </c:pt>
                <c:pt idx="142">
                  <c:v>123.625</c:v>
                </c:pt>
                <c:pt idx="143">
                  <c:v>123.93</c:v>
                </c:pt>
                <c:pt idx="144">
                  <c:v>124.206</c:v>
                </c:pt>
                <c:pt idx="145">
                  <c:v>124.479</c:v>
                </c:pt>
                <c:pt idx="146">
                  <c:v>124.797</c:v>
                </c:pt>
                <c:pt idx="147">
                  <c:v>125.102</c:v>
                </c:pt>
                <c:pt idx="148">
                  <c:v>125.42100000000001</c:v>
                </c:pt>
                <c:pt idx="149">
                  <c:v>125.7</c:v>
                </c:pt>
                <c:pt idx="150">
                  <c:v>126.023</c:v>
                </c:pt>
                <c:pt idx="151">
                  <c:v>126.292</c:v>
                </c:pt>
                <c:pt idx="152">
                  <c:v>126.611</c:v>
                </c:pt>
                <c:pt idx="153">
                  <c:v>126.91800000000001</c:v>
                </c:pt>
                <c:pt idx="154">
                  <c:v>127.23099999999999</c:v>
                </c:pt>
                <c:pt idx="155">
                  <c:v>127.482</c:v>
                </c:pt>
                <c:pt idx="156">
                  <c:v>127.82</c:v>
                </c:pt>
                <c:pt idx="157">
                  <c:v>128.142</c:v>
                </c:pt>
                <c:pt idx="158">
                  <c:v>128.41200000000001</c:v>
                </c:pt>
                <c:pt idx="159">
                  <c:v>128.71799999999999</c:v>
                </c:pt>
                <c:pt idx="160">
                  <c:v>128.98500000000001</c:v>
                </c:pt>
                <c:pt idx="161">
                  <c:v>129.30799999999999</c:v>
                </c:pt>
                <c:pt idx="162">
                  <c:v>129.60900000000001</c:v>
                </c:pt>
                <c:pt idx="163">
                  <c:v>129.90299999999999</c:v>
                </c:pt>
                <c:pt idx="164">
                  <c:v>130.19800000000001</c:v>
                </c:pt>
                <c:pt idx="165">
                  <c:v>130.53700000000001</c:v>
                </c:pt>
                <c:pt idx="166">
                  <c:v>130.78700000000001</c:v>
                </c:pt>
                <c:pt idx="167">
                  <c:v>131.096</c:v>
                </c:pt>
                <c:pt idx="168">
                  <c:v>131.37700000000001</c:v>
                </c:pt>
                <c:pt idx="169">
                  <c:v>131.71</c:v>
                </c:pt>
                <c:pt idx="170">
                  <c:v>131.97999999999999</c:v>
                </c:pt>
                <c:pt idx="171">
                  <c:v>132.28</c:v>
                </c:pt>
                <c:pt idx="172">
                  <c:v>132.62299999999999</c:v>
                </c:pt>
                <c:pt idx="173">
                  <c:v>132.89699999999999</c:v>
                </c:pt>
                <c:pt idx="174">
                  <c:v>133.18899999999999</c:v>
                </c:pt>
                <c:pt idx="175">
                  <c:v>133.494</c:v>
                </c:pt>
                <c:pt idx="176">
                  <c:v>133.798</c:v>
                </c:pt>
                <c:pt idx="177">
                  <c:v>134.102</c:v>
                </c:pt>
                <c:pt idx="178">
                  <c:v>134.40799999999999</c:v>
                </c:pt>
                <c:pt idx="179">
                  <c:v>134.71799999999999</c:v>
                </c:pt>
                <c:pt idx="180">
                  <c:v>135.02199999999999</c:v>
                </c:pt>
                <c:pt idx="181">
                  <c:v>135.32400000000001</c:v>
                </c:pt>
                <c:pt idx="182">
                  <c:v>135.61199999999999</c:v>
                </c:pt>
                <c:pt idx="183">
                  <c:v>135.90700000000001</c:v>
                </c:pt>
                <c:pt idx="184">
                  <c:v>136.21199999999999</c:v>
                </c:pt>
                <c:pt idx="185">
                  <c:v>136.50700000000001</c:v>
                </c:pt>
                <c:pt idx="186">
                  <c:v>136.79900000000001</c:v>
                </c:pt>
                <c:pt idx="187">
                  <c:v>137.10400000000001</c:v>
                </c:pt>
                <c:pt idx="188">
                  <c:v>137.404</c:v>
                </c:pt>
                <c:pt idx="189">
                  <c:v>137.72399999999999</c:v>
                </c:pt>
                <c:pt idx="190">
                  <c:v>138.02199999999999</c:v>
                </c:pt>
                <c:pt idx="191">
                  <c:v>138.31100000000001</c:v>
                </c:pt>
                <c:pt idx="192">
                  <c:v>138.59</c:v>
                </c:pt>
                <c:pt idx="193">
                  <c:v>138.928</c:v>
                </c:pt>
                <c:pt idx="194">
                  <c:v>139.20400000000001</c:v>
                </c:pt>
                <c:pt idx="195">
                  <c:v>139.517</c:v>
                </c:pt>
                <c:pt idx="196">
                  <c:v>139.79900000000001</c:v>
                </c:pt>
                <c:pt idx="197">
                  <c:v>140.08699999999999</c:v>
                </c:pt>
                <c:pt idx="198">
                  <c:v>140.38300000000001</c:v>
                </c:pt>
                <c:pt idx="199">
                  <c:v>140.69900000000001</c:v>
                </c:pt>
                <c:pt idx="200">
                  <c:v>140.99700000000001</c:v>
                </c:pt>
                <c:pt idx="201">
                  <c:v>141.315</c:v>
                </c:pt>
                <c:pt idx="202">
                  <c:v>141.607</c:v>
                </c:pt>
                <c:pt idx="203">
                  <c:v>141.88499999999999</c:v>
                </c:pt>
                <c:pt idx="204">
                  <c:v>142.21600000000001</c:v>
                </c:pt>
                <c:pt idx="205">
                  <c:v>142.547</c:v>
                </c:pt>
                <c:pt idx="206">
                  <c:v>142.80000000000001</c:v>
                </c:pt>
                <c:pt idx="207">
                  <c:v>143.124</c:v>
                </c:pt>
                <c:pt idx="208">
                  <c:v>143.39400000000001</c:v>
                </c:pt>
                <c:pt idx="209">
                  <c:v>143.709</c:v>
                </c:pt>
                <c:pt idx="210">
                  <c:v>144.02099999999999</c:v>
                </c:pt>
                <c:pt idx="211">
                  <c:v>144.32400000000001</c:v>
                </c:pt>
                <c:pt idx="212">
                  <c:v>144.58099999999999</c:v>
                </c:pt>
                <c:pt idx="213">
                  <c:v>144.90899999999999</c:v>
                </c:pt>
                <c:pt idx="214">
                  <c:v>145.191</c:v>
                </c:pt>
                <c:pt idx="215">
                  <c:v>145.48599999999999</c:v>
                </c:pt>
                <c:pt idx="216">
                  <c:v>145.791</c:v>
                </c:pt>
                <c:pt idx="217">
                  <c:v>146.09800000000001</c:v>
                </c:pt>
                <c:pt idx="218">
                  <c:v>146.423</c:v>
                </c:pt>
                <c:pt idx="219">
                  <c:v>146.72200000000001</c:v>
                </c:pt>
                <c:pt idx="220">
                  <c:v>147.00899999999999</c:v>
                </c:pt>
                <c:pt idx="221">
                  <c:v>147.31200000000001</c:v>
                </c:pt>
                <c:pt idx="222">
                  <c:v>147.613</c:v>
                </c:pt>
                <c:pt idx="223">
                  <c:v>147.90799999999999</c:v>
                </c:pt>
                <c:pt idx="224">
                  <c:v>148.21899999999999</c:v>
                </c:pt>
                <c:pt idx="225">
                  <c:v>148.52600000000001</c:v>
                </c:pt>
                <c:pt idx="226">
                  <c:v>148.84200000000001</c:v>
                </c:pt>
                <c:pt idx="227">
                  <c:v>149.12200000000001</c:v>
                </c:pt>
                <c:pt idx="228">
                  <c:v>149.399</c:v>
                </c:pt>
                <c:pt idx="229">
                  <c:v>149.71</c:v>
                </c:pt>
                <c:pt idx="230">
                  <c:v>150.02099999999999</c:v>
                </c:pt>
                <c:pt idx="231">
                  <c:v>150.30500000000001</c:v>
                </c:pt>
                <c:pt idx="232">
                  <c:v>150.614</c:v>
                </c:pt>
                <c:pt idx="233">
                  <c:v>150.91900000000001</c:v>
                </c:pt>
                <c:pt idx="234">
                  <c:v>151.22900000000001</c:v>
                </c:pt>
                <c:pt idx="235">
                  <c:v>151.52500000000001</c:v>
                </c:pt>
                <c:pt idx="236">
                  <c:v>151.77699999999999</c:v>
                </c:pt>
                <c:pt idx="237">
                  <c:v>152.101</c:v>
                </c:pt>
                <c:pt idx="238">
                  <c:v>152.40600000000001</c:v>
                </c:pt>
                <c:pt idx="239">
                  <c:v>152.70500000000001</c:v>
                </c:pt>
                <c:pt idx="240">
                  <c:v>153.03700000000001</c:v>
                </c:pt>
                <c:pt idx="241">
                  <c:v>153.316</c:v>
                </c:pt>
                <c:pt idx="242">
                  <c:v>153.58699999999999</c:v>
                </c:pt>
                <c:pt idx="243">
                  <c:v>153.90899999999999</c:v>
                </c:pt>
                <c:pt idx="244">
                  <c:v>154.178</c:v>
                </c:pt>
                <c:pt idx="245">
                  <c:v>154.49799999999999</c:v>
                </c:pt>
                <c:pt idx="246">
                  <c:v>154.81200000000001</c:v>
                </c:pt>
                <c:pt idx="247">
                  <c:v>155.12100000000001</c:v>
                </c:pt>
                <c:pt idx="248">
                  <c:v>155.41999999999999</c:v>
                </c:pt>
                <c:pt idx="249">
                  <c:v>155.714</c:v>
                </c:pt>
                <c:pt idx="250">
                  <c:v>156.01599999999999</c:v>
                </c:pt>
                <c:pt idx="251">
                  <c:v>156.31200000000001</c:v>
                </c:pt>
                <c:pt idx="252">
                  <c:v>156.61799999999999</c:v>
                </c:pt>
                <c:pt idx="253">
                  <c:v>156.892</c:v>
                </c:pt>
                <c:pt idx="254">
                  <c:v>157.21199999999999</c:v>
                </c:pt>
                <c:pt idx="255">
                  <c:v>157.505</c:v>
                </c:pt>
                <c:pt idx="256">
                  <c:v>157.809</c:v>
                </c:pt>
                <c:pt idx="257">
                  <c:v>158.08600000000001</c:v>
                </c:pt>
                <c:pt idx="258">
                  <c:v>158.40100000000001</c:v>
                </c:pt>
                <c:pt idx="259">
                  <c:v>158.69999999999999</c:v>
                </c:pt>
                <c:pt idx="260">
                  <c:v>159.036</c:v>
                </c:pt>
                <c:pt idx="261">
                  <c:v>159.32300000000001</c:v>
                </c:pt>
                <c:pt idx="262">
                  <c:v>159.589</c:v>
                </c:pt>
                <c:pt idx="263">
                  <c:v>159.899</c:v>
                </c:pt>
                <c:pt idx="264">
                  <c:v>160.18899999999999</c:v>
                </c:pt>
                <c:pt idx="265">
                  <c:v>160.489</c:v>
                </c:pt>
                <c:pt idx="266">
                  <c:v>160.798</c:v>
                </c:pt>
                <c:pt idx="267">
                  <c:v>161.10900000000001</c:v>
                </c:pt>
                <c:pt idx="268">
                  <c:v>161.41399999999999</c:v>
                </c:pt>
                <c:pt idx="269">
                  <c:v>161.69800000000001</c:v>
                </c:pt>
                <c:pt idx="270">
                  <c:v>161.994</c:v>
                </c:pt>
                <c:pt idx="271">
                  <c:v>162.327</c:v>
                </c:pt>
                <c:pt idx="272">
                  <c:v>162.61199999999999</c:v>
                </c:pt>
                <c:pt idx="273">
                  <c:v>162.92500000000001</c:v>
                </c:pt>
                <c:pt idx="274">
                  <c:v>163.22900000000001</c:v>
                </c:pt>
                <c:pt idx="275">
                  <c:v>163.52099999999999</c:v>
                </c:pt>
                <c:pt idx="276">
                  <c:v>163.828</c:v>
                </c:pt>
                <c:pt idx="277">
                  <c:v>164.114</c:v>
                </c:pt>
                <c:pt idx="278">
                  <c:v>164.41300000000001</c:v>
                </c:pt>
                <c:pt idx="279">
                  <c:v>164.709</c:v>
                </c:pt>
                <c:pt idx="280">
                  <c:v>165.01300000000001</c:v>
                </c:pt>
                <c:pt idx="281">
                  <c:v>165.29900000000001</c:v>
                </c:pt>
                <c:pt idx="282">
                  <c:v>165.59100000000001</c:v>
                </c:pt>
                <c:pt idx="283">
                  <c:v>165.90600000000001</c:v>
                </c:pt>
                <c:pt idx="284">
                  <c:v>166.221</c:v>
                </c:pt>
                <c:pt idx="285">
                  <c:v>166.523</c:v>
                </c:pt>
                <c:pt idx="286">
                  <c:v>166.804</c:v>
                </c:pt>
                <c:pt idx="287">
                  <c:v>167.11799999999999</c:v>
                </c:pt>
                <c:pt idx="288">
                  <c:v>167.429</c:v>
                </c:pt>
                <c:pt idx="289">
                  <c:v>167.73400000000001</c:v>
                </c:pt>
                <c:pt idx="290">
                  <c:v>168.01</c:v>
                </c:pt>
                <c:pt idx="291">
                  <c:v>168.304</c:v>
                </c:pt>
                <c:pt idx="292">
                  <c:v>168.58799999999999</c:v>
                </c:pt>
                <c:pt idx="293">
                  <c:v>168.886</c:v>
                </c:pt>
                <c:pt idx="294">
                  <c:v>169.19300000000001</c:v>
                </c:pt>
                <c:pt idx="295">
                  <c:v>169.49799999999999</c:v>
                </c:pt>
                <c:pt idx="296">
                  <c:v>169.80199999999999</c:v>
                </c:pt>
                <c:pt idx="297">
                  <c:v>170.119</c:v>
                </c:pt>
                <c:pt idx="298">
                  <c:v>170.37899999999999</c:v>
                </c:pt>
                <c:pt idx="299">
                  <c:v>170.74</c:v>
                </c:pt>
                <c:pt idx="300">
                  <c:v>171.02199999999999</c:v>
                </c:pt>
                <c:pt idx="301">
                  <c:v>171.31800000000001</c:v>
                </c:pt>
                <c:pt idx="302">
                  <c:v>171.61799999999999</c:v>
                </c:pt>
                <c:pt idx="303">
                  <c:v>171.91</c:v>
                </c:pt>
                <c:pt idx="304">
                  <c:v>172.22</c:v>
                </c:pt>
                <c:pt idx="305">
                  <c:v>172.51900000000001</c:v>
                </c:pt>
                <c:pt idx="306">
                  <c:v>172.77699999999999</c:v>
                </c:pt>
                <c:pt idx="307">
                  <c:v>173.078</c:v>
                </c:pt>
                <c:pt idx="308">
                  <c:v>173.422</c:v>
                </c:pt>
                <c:pt idx="309">
                  <c:v>173.708</c:v>
                </c:pt>
                <c:pt idx="310">
                  <c:v>174.011</c:v>
                </c:pt>
                <c:pt idx="311">
                  <c:v>174.322</c:v>
                </c:pt>
                <c:pt idx="312">
                  <c:v>174.62299999999999</c:v>
                </c:pt>
                <c:pt idx="313">
                  <c:v>174.92400000000001</c:v>
                </c:pt>
                <c:pt idx="314">
                  <c:v>175.20400000000001</c:v>
                </c:pt>
                <c:pt idx="315">
                  <c:v>175.50899999999999</c:v>
                </c:pt>
                <c:pt idx="316">
                  <c:v>175.81299999999999</c:v>
                </c:pt>
                <c:pt idx="317">
                  <c:v>176.11600000000001</c:v>
                </c:pt>
                <c:pt idx="318">
                  <c:v>176.39599999999999</c:v>
                </c:pt>
                <c:pt idx="319">
                  <c:v>176.69399999999999</c:v>
                </c:pt>
                <c:pt idx="320">
                  <c:v>177.02699999999999</c:v>
                </c:pt>
                <c:pt idx="321">
                  <c:v>177.327</c:v>
                </c:pt>
                <c:pt idx="322">
                  <c:v>177.577</c:v>
                </c:pt>
                <c:pt idx="323">
                  <c:v>177.923</c:v>
                </c:pt>
                <c:pt idx="324">
                  <c:v>178.22200000000001</c:v>
                </c:pt>
                <c:pt idx="325">
                  <c:v>178.524</c:v>
                </c:pt>
                <c:pt idx="326">
                  <c:v>178.827</c:v>
                </c:pt>
                <c:pt idx="327">
                  <c:v>179.12200000000001</c:v>
                </c:pt>
                <c:pt idx="328">
                  <c:v>179.40199999999999</c:v>
                </c:pt>
                <c:pt idx="329">
                  <c:v>179.69900000000001</c:v>
                </c:pt>
                <c:pt idx="330">
                  <c:v>180.001</c:v>
                </c:pt>
                <c:pt idx="331">
                  <c:v>180.30699999999999</c:v>
                </c:pt>
                <c:pt idx="332">
                  <c:v>180.60900000000001</c:v>
                </c:pt>
                <c:pt idx="333">
                  <c:v>180.90799999999999</c:v>
                </c:pt>
                <c:pt idx="334">
                  <c:v>181.208</c:v>
                </c:pt>
                <c:pt idx="335">
                  <c:v>181.50299999999999</c:v>
                </c:pt>
                <c:pt idx="336">
                  <c:v>181.79900000000001</c:v>
                </c:pt>
                <c:pt idx="337">
                  <c:v>182.11799999999999</c:v>
                </c:pt>
                <c:pt idx="338">
                  <c:v>182.41900000000001</c:v>
                </c:pt>
                <c:pt idx="339">
                  <c:v>182.715</c:v>
                </c:pt>
                <c:pt idx="340">
                  <c:v>182.995</c:v>
                </c:pt>
                <c:pt idx="341">
                  <c:v>183.30600000000001</c:v>
                </c:pt>
                <c:pt idx="342">
                  <c:v>183.589</c:v>
                </c:pt>
                <c:pt idx="343">
                  <c:v>183.928</c:v>
                </c:pt>
                <c:pt idx="344">
                  <c:v>184.19900000000001</c:v>
                </c:pt>
                <c:pt idx="345">
                  <c:v>184.51900000000001</c:v>
                </c:pt>
                <c:pt idx="346">
                  <c:v>184.80799999999999</c:v>
                </c:pt>
                <c:pt idx="347">
                  <c:v>185.119</c:v>
                </c:pt>
                <c:pt idx="348">
                  <c:v>185.37700000000001</c:v>
                </c:pt>
                <c:pt idx="349">
                  <c:v>185.703</c:v>
                </c:pt>
                <c:pt idx="350">
                  <c:v>186.029</c:v>
                </c:pt>
                <c:pt idx="351">
                  <c:v>186.31100000000001</c:v>
                </c:pt>
                <c:pt idx="352">
                  <c:v>186.59700000000001</c:v>
                </c:pt>
                <c:pt idx="353">
                  <c:v>186.93899999999999</c:v>
                </c:pt>
                <c:pt idx="354">
                  <c:v>187.21100000000001</c:v>
                </c:pt>
                <c:pt idx="355">
                  <c:v>187.51400000000001</c:v>
                </c:pt>
                <c:pt idx="356">
                  <c:v>187.80099999999999</c:v>
                </c:pt>
                <c:pt idx="357">
                  <c:v>188.108</c:v>
                </c:pt>
                <c:pt idx="358">
                  <c:v>188.38900000000001</c:v>
                </c:pt>
                <c:pt idx="359">
                  <c:v>188.72300000000001</c:v>
                </c:pt>
                <c:pt idx="360">
                  <c:v>188.994</c:v>
                </c:pt>
                <c:pt idx="361">
                  <c:v>189.3</c:v>
                </c:pt>
                <c:pt idx="362">
                  <c:v>189.59399999999999</c:v>
                </c:pt>
                <c:pt idx="363">
                  <c:v>189.9</c:v>
                </c:pt>
                <c:pt idx="364">
                  <c:v>190.18799999999999</c:v>
                </c:pt>
                <c:pt idx="365">
                  <c:v>190.47900000000001</c:v>
                </c:pt>
                <c:pt idx="366">
                  <c:v>190.834</c:v>
                </c:pt>
                <c:pt idx="367">
                  <c:v>191.12100000000001</c:v>
                </c:pt>
                <c:pt idx="368">
                  <c:v>191.41900000000001</c:v>
                </c:pt>
                <c:pt idx="369">
                  <c:v>191.70500000000001</c:v>
                </c:pt>
                <c:pt idx="370">
                  <c:v>191.97900000000001</c:v>
                </c:pt>
                <c:pt idx="371">
                  <c:v>192.322</c:v>
                </c:pt>
                <c:pt idx="372">
                  <c:v>192.619</c:v>
                </c:pt>
                <c:pt idx="373">
                  <c:v>192.922</c:v>
                </c:pt>
                <c:pt idx="374">
                  <c:v>193.214</c:v>
                </c:pt>
                <c:pt idx="375">
                  <c:v>193.51599999999999</c:v>
                </c:pt>
                <c:pt idx="376">
                  <c:v>193.79300000000001</c:v>
                </c:pt>
                <c:pt idx="377">
                  <c:v>194.11699999999999</c:v>
                </c:pt>
                <c:pt idx="378">
                  <c:v>194.399</c:v>
                </c:pt>
                <c:pt idx="379">
                  <c:v>194.68600000000001</c:v>
                </c:pt>
                <c:pt idx="380">
                  <c:v>194.977</c:v>
                </c:pt>
                <c:pt idx="381">
                  <c:v>195.28100000000001</c:v>
                </c:pt>
                <c:pt idx="382">
                  <c:v>195.631</c:v>
                </c:pt>
                <c:pt idx="383">
                  <c:v>195.87700000000001</c:v>
                </c:pt>
                <c:pt idx="384">
                  <c:v>196.22200000000001</c:v>
                </c:pt>
                <c:pt idx="385">
                  <c:v>196.51499999999999</c:v>
                </c:pt>
                <c:pt idx="386">
                  <c:v>196.83199999999999</c:v>
                </c:pt>
                <c:pt idx="387">
                  <c:v>197.077</c:v>
                </c:pt>
                <c:pt idx="388">
                  <c:v>197.429</c:v>
                </c:pt>
                <c:pt idx="389">
                  <c:v>197.74799999999999</c:v>
                </c:pt>
                <c:pt idx="390">
                  <c:v>198.047</c:v>
                </c:pt>
                <c:pt idx="391">
                  <c:v>198.322</c:v>
                </c:pt>
                <c:pt idx="392">
                  <c:v>198.58199999999999</c:v>
                </c:pt>
                <c:pt idx="393">
                  <c:v>198.899</c:v>
                </c:pt>
                <c:pt idx="394">
                  <c:v>199.214</c:v>
                </c:pt>
                <c:pt idx="395">
                  <c:v>199.51599999999999</c:v>
                </c:pt>
                <c:pt idx="396">
                  <c:v>199.81700000000001</c:v>
                </c:pt>
                <c:pt idx="397">
                  <c:v>200.12200000000001</c:v>
                </c:pt>
                <c:pt idx="398">
                  <c:v>200.37700000000001</c:v>
                </c:pt>
                <c:pt idx="399">
                  <c:v>200.696</c:v>
                </c:pt>
                <c:pt idx="400">
                  <c:v>201.036</c:v>
                </c:pt>
                <c:pt idx="401">
                  <c:v>201.297</c:v>
                </c:pt>
                <c:pt idx="402">
                  <c:v>201.601</c:v>
                </c:pt>
                <c:pt idx="403">
                  <c:v>201.893</c:v>
                </c:pt>
                <c:pt idx="404">
                  <c:v>202.21899999999999</c:v>
                </c:pt>
                <c:pt idx="405">
                  <c:v>202.52799999999999</c:v>
                </c:pt>
                <c:pt idx="406">
                  <c:v>202.81299999999999</c:v>
                </c:pt>
                <c:pt idx="407">
                  <c:v>203.10300000000001</c:v>
                </c:pt>
                <c:pt idx="408">
                  <c:v>203.43</c:v>
                </c:pt>
                <c:pt idx="409">
                  <c:v>203.69900000000001</c:v>
                </c:pt>
                <c:pt idx="410">
                  <c:v>204.02199999999999</c:v>
                </c:pt>
                <c:pt idx="411">
                  <c:v>204.292</c:v>
                </c:pt>
                <c:pt idx="412">
                  <c:v>204.61600000000001</c:v>
                </c:pt>
                <c:pt idx="413">
                  <c:v>204.887</c:v>
                </c:pt>
                <c:pt idx="414">
                  <c:v>205.21799999999999</c:v>
                </c:pt>
                <c:pt idx="415">
                  <c:v>205.51300000000001</c:v>
                </c:pt>
                <c:pt idx="416">
                  <c:v>205.81</c:v>
                </c:pt>
                <c:pt idx="417">
                  <c:v>206.09899999999999</c:v>
                </c:pt>
                <c:pt idx="418">
                  <c:v>206.404</c:v>
                </c:pt>
                <c:pt idx="419">
                  <c:v>206.71299999999999</c:v>
                </c:pt>
                <c:pt idx="420">
                  <c:v>207.01400000000001</c:v>
                </c:pt>
                <c:pt idx="421">
                  <c:v>207.28700000000001</c:v>
                </c:pt>
                <c:pt idx="422">
                  <c:v>207.61099999999999</c:v>
                </c:pt>
                <c:pt idx="423">
                  <c:v>207.92099999999999</c:v>
                </c:pt>
                <c:pt idx="424">
                  <c:v>208.20599999999999</c:v>
                </c:pt>
                <c:pt idx="425">
                  <c:v>208.53800000000001</c:v>
                </c:pt>
                <c:pt idx="426">
                  <c:v>208.809</c:v>
                </c:pt>
                <c:pt idx="427">
                  <c:v>209.101</c:v>
                </c:pt>
                <c:pt idx="428">
                  <c:v>209.37700000000001</c:v>
                </c:pt>
                <c:pt idx="429">
                  <c:v>209.71799999999999</c:v>
                </c:pt>
                <c:pt idx="430">
                  <c:v>210.012</c:v>
                </c:pt>
                <c:pt idx="431">
                  <c:v>210.31</c:v>
                </c:pt>
                <c:pt idx="432">
                  <c:v>210.60499999999999</c:v>
                </c:pt>
                <c:pt idx="433">
                  <c:v>210.905</c:v>
                </c:pt>
                <c:pt idx="434">
                  <c:v>211.203</c:v>
                </c:pt>
                <c:pt idx="435">
                  <c:v>211.50299999999999</c:v>
                </c:pt>
                <c:pt idx="436">
                  <c:v>211.804</c:v>
                </c:pt>
                <c:pt idx="437">
                  <c:v>212.10499999999999</c:v>
                </c:pt>
                <c:pt idx="438">
                  <c:v>212.40700000000001</c:v>
                </c:pt>
                <c:pt idx="439">
                  <c:v>212.691</c:v>
                </c:pt>
                <c:pt idx="440">
                  <c:v>212.99299999999999</c:v>
                </c:pt>
                <c:pt idx="441">
                  <c:v>213.30799999999999</c:v>
                </c:pt>
                <c:pt idx="442">
                  <c:v>213.589</c:v>
                </c:pt>
                <c:pt idx="443">
                  <c:v>213.88900000000001</c:v>
                </c:pt>
                <c:pt idx="444">
                  <c:v>214.18899999999999</c:v>
                </c:pt>
                <c:pt idx="445">
                  <c:v>214.488</c:v>
                </c:pt>
                <c:pt idx="446">
                  <c:v>214.78800000000001</c:v>
                </c:pt>
                <c:pt idx="447">
                  <c:v>215.10599999999999</c:v>
                </c:pt>
                <c:pt idx="448">
                  <c:v>215.40600000000001</c:v>
                </c:pt>
                <c:pt idx="449">
                  <c:v>215.70599999999999</c:v>
                </c:pt>
                <c:pt idx="450">
                  <c:v>216.00700000000001</c:v>
                </c:pt>
                <c:pt idx="451">
                  <c:v>216.30699999999999</c:v>
                </c:pt>
                <c:pt idx="452">
                  <c:v>216.608</c:v>
                </c:pt>
                <c:pt idx="453">
                  <c:v>216.90700000000001</c:v>
                </c:pt>
                <c:pt idx="454">
                  <c:v>217.208</c:v>
                </c:pt>
                <c:pt idx="455">
                  <c:v>217.50800000000001</c:v>
                </c:pt>
                <c:pt idx="456">
                  <c:v>217.80799999999999</c:v>
                </c:pt>
                <c:pt idx="457">
                  <c:v>218.107</c:v>
                </c:pt>
                <c:pt idx="458">
                  <c:v>218.39400000000001</c:v>
                </c:pt>
                <c:pt idx="459">
                  <c:v>218.69499999999999</c:v>
                </c:pt>
                <c:pt idx="460">
                  <c:v>218.99799999999999</c:v>
                </c:pt>
                <c:pt idx="461">
                  <c:v>219.31899999999999</c:v>
                </c:pt>
                <c:pt idx="462">
                  <c:v>219.625</c:v>
                </c:pt>
                <c:pt idx="463">
                  <c:v>219.91300000000001</c:v>
                </c:pt>
                <c:pt idx="464">
                  <c:v>220.21600000000001</c:v>
                </c:pt>
                <c:pt idx="465">
                  <c:v>220.536</c:v>
                </c:pt>
                <c:pt idx="466">
                  <c:v>220.82</c:v>
                </c:pt>
                <c:pt idx="467">
                  <c:v>221.119</c:v>
                </c:pt>
                <c:pt idx="468">
                  <c:v>221.41900000000001</c:v>
                </c:pt>
                <c:pt idx="469">
                  <c:v>221.71700000000001</c:v>
                </c:pt>
                <c:pt idx="470">
                  <c:v>222.01400000000001</c:v>
                </c:pt>
                <c:pt idx="471">
                  <c:v>222.31399999999999</c:v>
                </c:pt>
                <c:pt idx="472">
                  <c:v>222.61099999999999</c:v>
                </c:pt>
                <c:pt idx="473">
                  <c:v>222.92699999999999</c:v>
                </c:pt>
                <c:pt idx="474">
                  <c:v>223.22399999999999</c:v>
                </c:pt>
                <c:pt idx="475">
                  <c:v>223.524</c:v>
                </c:pt>
                <c:pt idx="476">
                  <c:v>223.82400000000001</c:v>
                </c:pt>
                <c:pt idx="477">
                  <c:v>224.12200000000001</c:v>
                </c:pt>
                <c:pt idx="478">
                  <c:v>224.422</c:v>
                </c:pt>
                <c:pt idx="479">
                  <c:v>224.70699999999999</c:v>
                </c:pt>
                <c:pt idx="480">
                  <c:v>225.005</c:v>
                </c:pt>
                <c:pt idx="481">
                  <c:v>225.30500000000001</c:v>
                </c:pt>
                <c:pt idx="482">
                  <c:v>225.60599999999999</c:v>
                </c:pt>
                <c:pt idx="483">
                  <c:v>225.904</c:v>
                </c:pt>
                <c:pt idx="484">
                  <c:v>226.20400000000001</c:v>
                </c:pt>
                <c:pt idx="485">
                  <c:v>226.489</c:v>
                </c:pt>
                <c:pt idx="486">
                  <c:v>226.78800000000001</c:v>
                </c:pt>
                <c:pt idx="487">
                  <c:v>227.08799999999999</c:v>
                </c:pt>
                <c:pt idx="488">
                  <c:v>227.38800000000001</c:v>
                </c:pt>
                <c:pt idx="489">
                  <c:v>227.70400000000001</c:v>
                </c:pt>
                <c:pt idx="490">
                  <c:v>228.005</c:v>
                </c:pt>
                <c:pt idx="491">
                  <c:v>228.30099999999999</c:v>
                </c:pt>
                <c:pt idx="492">
                  <c:v>228.59899999999999</c:v>
                </c:pt>
                <c:pt idx="493">
                  <c:v>228.89599999999999</c:v>
                </c:pt>
                <c:pt idx="494">
                  <c:v>229.19399999999999</c:v>
                </c:pt>
                <c:pt idx="495">
                  <c:v>229.54300000000001</c:v>
                </c:pt>
                <c:pt idx="496">
                  <c:v>229.84200000000001</c:v>
                </c:pt>
                <c:pt idx="497">
                  <c:v>230.142</c:v>
                </c:pt>
                <c:pt idx="498">
                  <c:v>230.44200000000001</c:v>
                </c:pt>
                <c:pt idx="499">
                  <c:v>230.74299999999999</c:v>
                </c:pt>
                <c:pt idx="500">
                  <c:v>230.97900000000001</c:v>
                </c:pt>
                <c:pt idx="501">
                  <c:v>231.297</c:v>
                </c:pt>
                <c:pt idx="502">
                  <c:v>231.583</c:v>
                </c:pt>
                <c:pt idx="503">
                  <c:v>231.88399999999999</c:v>
                </c:pt>
                <c:pt idx="504">
                  <c:v>232.202</c:v>
                </c:pt>
                <c:pt idx="505">
                  <c:v>232.50299999999999</c:v>
                </c:pt>
                <c:pt idx="506">
                  <c:v>232.803</c:v>
                </c:pt>
                <c:pt idx="507">
                  <c:v>233.10400000000001</c:v>
                </c:pt>
                <c:pt idx="508">
                  <c:v>233.40299999999999</c:v>
                </c:pt>
                <c:pt idx="509">
                  <c:v>233.72</c:v>
                </c:pt>
                <c:pt idx="510">
                  <c:v>234.02</c:v>
                </c:pt>
                <c:pt idx="511">
                  <c:v>234.31800000000001</c:v>
                </c:pt>
                <c:pt idx="512">
                  <c:v>234.619</c:v>
                </c:pt>
                <c:pt idx="513">
                  <c:v>234.92</c:v>
                </c:pt>
                <c:pt idx="514">
                  <c:v>235.22</c:v>
                </c:pt>
                <c:pt idx="515">
                  <c:v>235.51900000000001</c:v>
                </c:pt>
                <c:pt idx="516">
                  <c:v>235.82</c:v>
                </c:pt>
                <c:pt idx="517">
                  <c:v>236.12</c:v>
                </c:pt>
                <c:pt idx="518">
                  <c:v>236.404</c:v>
                </c:pt>
                <c:pt idx="519">
                  <c:v>236.721</c:v>
                </c:pt>
                <c:pt idx="520">
                  <c:v>237.02</c:v>
                </c:pt>
                <c:pt idx="521">
                  <c:v>237.32</c:v>
                </c:pt>
                <c:pt idx="522">
                  <c:v>237.62</c:v>
                </c:pt>
                <c:pt idx="523">
                  <c:v>237.93799999999999</c:v>
                </c:pt>
                <c:pt idx="524">
                  <c:v>238.239</c:v>
                </c:pt>
                <c:pt idx="525">
                  <c:v>238.49</c:v>
                </c:pt>
                <c:pt idx="526">
                  <c:v>238.79</c:v>
                </c:pt>
                <c:pt idx="527">
                  <c:v>239.089</c:v>
                </c:pt>
                <c:pt idx="528">
                  <c:v>239.38800000000001</c:v>
                </c:pt>
                <c:pt idx="529">
                  <c:v>239.68799999999999</c:v>
                </c:pt>
                <c:pt idx="530">
                  <c:v>240.005</c:v>
                </c:pt>
                <c:pt idx="531">
                  <c:v>240.30500000000001</c:v>
                </c:pt>
                <c:pt idx="532">
                  <c:v>240.60599999999999</c:v>
                </c:pt>
                <c:pt idx="533">
                  <c:v>240.90600000000001</c:v>
                </c:pt>
                <c:pt idx="534">
                  <c:v>241.20599999999999</c:v>
                </c:pt>
                <c:pt idx="535">
                  <c:v>241.506</c:v>
                </c:pt>
                <c:pt idx="536">
                  <c:v>241.80500000000001</c:v>
                </c:pt>
                <c:pt idx="537">
                  <c:v>242.10599999999999</c:v>
                </c:pt>
                <c:pt idx="538">
                  <c:v>242.40600000000001</c:v>
                </c:pt>
                <c:pt idx="539">
                  <c:v>242.70599999999999</c:v>
                </c:pt>
                <c:pt idx="540">
                  <c:v>243.023</c:v>
                </c:pt>
                <c:pt idx="541">
                  <c:v>243.322</c:v>
                </c:pt>
                <c:pt idx="542">
                  <c:v>243.62200000000001</c:v>
                </c:pt>
                <c:pt idx="543">
                  <c:v>243.923</c:v>
                </c:pt>
                <c:pt idx="544">
                  <c:v>244.22</c:v>
                </c:pt>
                <c:pt idx="545">
                  <c:v>244.51599999999999</c:v>
                </c:pt>
                <c:pt idx="546">
                  <c:v>244.81399999999999</c:v>
                </c:pt>
                <c:pt idx="547">
                  <c:v>245.11199999999999</c:v>
                </c:pt>
                <c:pt idx="548">
                  <c:v>245.41200000000001</c:v>
                </c:pt>
                <c:pt idx="549">
                  <c:v>245.71100000000001</c:v>
                </c:pt>
                <c:pt idx="550">
                  <c:v>246.00899999999999</c:v>
                </c:pt>
                <c:pt idx="551">
                  <c:v>246.309</c:v>
                </c:pt>
                <c:pt idx="552">
                  <c:v>246.61</c:v>
                </c:pt>
                <c:pt idx="553">
                  <c:v>246.911</c:v>
                </c:pt>
                <c:pt idx="554">
                  <c:v>247.21</c:v>
                </c:pt>
                <c:pt idx="555">
                  <c:v>247.51</c:v>
                </c:pt>
                <c:pt idx="556">
                  <c:v>247.81200000000001</c:v>
                </c:pt>
                <c:pt idx="557">
                  <c:v>248.11199999999999</c:v>
                </c:pt>
                <c:pt idx="558">
                  <c:v>248.41499999999999</c:v>
                </c:pt>
                <c:pt idx="559">
                  <c:v>248.714</c:v>
                </c:pt>
                <c:pt idx="560">
                  <c:v>249.01400000000001</c:v>
                </c:pt>
                <c:pt idx="561">
                  <c:v>249.31399999999999</c:v>
                </c:pt>
                <c:pt idx="562">
                  <c:v>249.61699999999999</c:v>
                </c:pt>
                <c:pt idx="563">
                  <c:v>249.899</c:v>
                </c:pt>
                <c:pt idx="564">
                  <c:v>250.2</c:v>
                </c:pt>
                <c:pt idx="565">
                  <c:v>250.5</c:v>
                </c:pt>
                <c:pt idx="566">
                  <c:v>250.80199999999999</c:v>
                </c:pt>
                <c:pt idx="567">
                  <c:v>251.11799999999999</c:v>
                </c:pt>
                <c:pt idx="568">
                  <c:v>251.41900000000001</c:v>
                </c:pt>
                <c:pt idx="569">
                  <c:v>251.72</c:v>
                </c:pt>
                <c:pt idx="570">
                  <c:v>252.01900000000001</c:v>
                </c:pt>
                <c:pt idx="571">
                  <c:v>252.30199999999999</c:v>
                </c:pt>
                <c:pt idx="572">
                  <c:v>252.62100000000001</c:v>
                </c:pt>
                <c:pt idx="573">
                  <c:v>252.904</c:v>
                </c:pt>
                <c:pt idx="574">
                  <c:v>253.20599999999999</c:v>
                </c:pt>
                <c:pt idx="575">
                  <c:v>253.50399999999999</c:v>
                </c:pt>
                <c:pt idx="576">
                  <c:v>253.803</c:v>
                </c:pt>
                <c:pt idx="577">
                  <c:v>254.10499999999999</c:v>
                </c:pt>
                <c:pt idx="578">
                  <c:v>254.405</c:v>
                </c:pt>
                <c:pt idx="579">
                  <c:v>254.72200000000001</c:v>
                </c:pt>
                <c:pt idx="580">
                  <c:v>255.02099999999999</c:v>
                </c:pt>
                <c:pt idx="581">
                  <c:v>255.32300000000001</c:v>
                </c:pt>
                <c:pt idx="582">
                  <c:v>255.60599999999999</c:v>
                </c:pt>
                <c:pt idx="583">
                  <c:v>255.922</c:v>
                </c:pt>
                <c:pt idx="584">
                  <c:v>256.22199999999998</c:v>
                </c:pt>
                <c:pt idx="585">
                  <c:v>256.52300000000002</c:v>
                </c:pt>
                <c:pt idx="586">
                  <c:v>256.822</c:v>
                </c:pt>
                <c:pt idx="587">
                  <c:v>257.13799999999998</c:v>
                </c:pt>
                <c:pt idx="588">
                  <c:v>257.42200000000003</c:v>
                </c:pt>
                <c:pt idx="589">
                  <c:v>257.72199999999998</c:v>
                </c:pt>
                <c:pt idx="590">
                  <c:v>258.024</c:v>
                </c:pt>
                <c:pt idx="591">
                  <c:v>258.33800000000002</c:v>
                </c:pt>
                <c:pt idx="592">
                  <c:v>258.62299999999999</c:v>
                </c:pt>
                <c:pt idx="593">
                  <c:v>258.92200000000003</c:v>
                </c:pt>
                <c:pt idx="594">
                  <c:v>259.23899999999998</c:v>
                </c:pt>
                <c:pt idx="595">
                  <c:v>259.48899999999998</c:v>
                </c:pt>
                <c:pt idx="596">
                  <c:v>259.78899999999999</c:v>
                </c:pt>
                <c:pt idx="597">
                  <c:v>260.08999999999997</c:v>
                </c:pt>
                <c:pt idx="598">
                  <c:v>260.38900000000001</c:v>
                </c:pt>
                <c:pt idx="599">
                  <c:v>260.69</c:v>
                </c:pt>
                <c:pt idx="600">
                  <c:v>260.99</c:v>
                </c:pt>
                <c:pt idx="601">
                  <c:v>261.33300000000003</c:v>
                </c:pt>
                <c:pt idx="602">
                  <c:v>261.58499999999998</c:v>
                </c:pt>
                <c:pt idx="603">
                  <c:v>261.88099999999997</c:v>
                </c:pt>
                <c:pt idx="604">
                  <c:v>262.23</c:v>
                </c:pt>
                <c:pt idx="605">
                  <c:v>262.47800000000001</c:v>
                </c:pt>
                <c:pt idx="606">
                  <c:v>262.82799999999997</c:v>
                </c:pt>
                <c:pt idx="607">
                  <c:v>263.12799999999999</c:v>
                </c:pt>
                <c:pt idx="608">
                  <c:v>263.39400000000001</c:v>
                </c:pt>
                <c:pt idx="609">
                  <c:v>263.69299999999998</c:v>
                </c:pt>
                <c:pt idx="610">
                  <c:v>264.01100000000002</c:v>
                </c:pt>
                <c:pt idx="611">
                  <c:v>264.29500000000002</c:v>
                </c:pt>
                <c:pt idx="612">
                  <c:v>264.596</c:v>
                </c:pt>
                <c:pt idx="613">
                  <c:v>264.89699999999999</c:v>
                </c:pt>
                <c:pt idx="614">
                  <c:v>265.19600000000003</c:v>
                </c:pt>
                <c:pt idx="615">
                  <c:v>265.49700000000001</c:v>
                </c:pt>
                <c:pt idx="616">
                  <c:v>265.798</c:v>
                </c:pt>
                <c:pt idx="617">
                  <c:v>266.09899999999999</c:v>
                </c:pt>
                <c:pt idx="618">
                  <c:v>266.399</c:v>
                </c:pt>
                <c:pt idx="619">
                  <c:v>266.71600000000001</c:v>
                </c:pt>
                <c:pt idx="620">
                  <c:v>267.017</c:v>
                </c:pt>
                <c:pt idx="621">
                  <c:v>267.30099999999999</c:v>
                </c:pt>
                <c:pt idx="622">
                  <c:v>267.61799999999999</c:v>
                </c:pt>
                <c:pt idx="623">
                  <c:v>267.91899999999998</c:v>
                </c:pt>
                <c:pt idx="624">
                  <c:v>268.21899999999999</c:v>
                </c:pt>
                <c:pt idx="625">
                  <c:v>268.52</c:v>
                </c:pt>
                <c:pt idx="626">
                  <c:v>268.81900000000002</c:v>
                </c:pt>
                <c:pt idx="627">
                  <c:v>269.13600000000002</c:v>
                </c:pt>
                <c:pt idx="628">
                  <c:v>269.43700000000001</c:v>
                </c:pt>
                <c:pt idx="629">
                  <c:v>269.73700000000002</c:v>
                </c:pt>
                <c:pt idx="630">
                  <c:v>269.98700000000002</c:v>
                </c:pt>
                <c:pt idx="631">
                  <c:v>270.28800000000001</c:v>
                </c:pt>
                <c:pt idx="632">
                  <c:v>270.58800000000002</c:v>
                </c:pt>
                <c:pt idx="633">
                  <c:v>270.887</c:v>
                </c:pt>
                <c:pt idx="634">
                  <c:v>271.18700000000001</c:v>
                </c:pt>
                <c:pt idx="635">
                  <c:v>271.48899999999998</c:v>
                </c:pt>
                <c:pt idx="636">
                  <c:v>271.78800000000001</c:v>
                </c:pt>
                <c:pt idx="637">
                  <c:v>272.08800000000002</c:v>
                </c:pt>
                <c:pt idx="638">
                  <c:v>272.38799999999998</c:v>
                </c:pt>
                <c:pt idx="639">
                  <c:v>272.70400000000001</c:v>
                </c:pt>
                <c:pt idx="640">
                  <c:v>272.98899999999998</c:v>
                </c:pt>
                <c:pt idx="641">
                  <c:v>273.28899999999999</c:v>
                </c:pt>
                <c:pt idx="642">
                  <c:v>273.58800000000002</c:v>
                </c:pt>
                <c:pt idx="643">
                  <c:v>273.90499999999997</c:v>
                </c:pt>
                <c:pt idx="644">
                  <c:v>274.20600000000002</c:v>
                </c:pt>
                <c:pt idx="645">
                  <c:v>274.505</c:v>
                </c:pt>
                <c:pt idx="646">
                  <c:v>274.80399999999997</c:v>
                </c:pt>
                <c:pt idx="647">
                  <c:v>275.10500000000002</c:v>
                </c:pt>
                <c:pt idx="648">
                  <c:v>275.40600000000001</c:v>
                </c:pt>
                <c:pt idx="649">
                  <c:v>275.72199999999998</c:v>
                </c:pt>
                <c:pt idx="650">
                  <c:v>276.02199999999999</c:v>
                </c:pt>
                <c:pt idx="651">
                  <c:v>276.32100000000003</c:v>
                </c:pt>
                <c:pt idx="652">
                  <c:v>276.62099999999998</c:v>
                </c:pt>
                <c:pt idx="653">
                  <c:v>276.88799999999998</c:v>
                </c:pt>
                <c:pt idx="654">
                  <c:v>277.18900000000002</c:v>
                </c:pt>
                <c:pt idx="655">
                  <c:v>277.505</c:v>
                </c:pt>
                <c:pt idx="656">
                  <c:v>277.80500000000001</c:v>
                </c:pt>
                <c:pt idx="657">
                  <c:v>278.10500000000002</c:v>
                </c:pt>
                <c:pt idx="658">
                  <c:v>278.40600000000001</c:v>
                </c:pt>
                <c:pt idx="659">
                  <c:v>278.68799999999999</c:v>
                </c:pt>
                <c:pt idx="660">
                  <c:v>278.988</c:v>
                </c:pt>
                <c:pt idx="661">
                  <c:v>279.28500000000003</c:v>
                </c:pt>
                <c:pt idx="662">
                  <c:v>279.60000000000002</c:v>
                </c:pt>
                <c:pt idx="663">
                  <c:v>279.89699999999999</c:v>
                </c:pt>
                <c:pt idx="664">
                  <c:v>280.178</c:v>
                </c:pt>
                <c:pt idx="665">
                  <c:v>280.495</c:v>
                </c:pt>
                <c:pt idx="666">
                  <c:v>280.84300000000002</c:v>
                </c:pt>
                <c:pt idx="667">
                  <c:v>281.09300000000002</c:v>
                </c:pt>
                <c:pt idx="668">
                  <c:v>281.39299999999997</c:v>
                </c:pt>
                <c:pt idx="669">
                  <c:v>281.71100000000001</c:v>
                </c:pt>
                <c:pt idx="670">
                  <c:v>282.01100000000002</c:v>
                </c:pt>
                <c:pt idx="671">
                  <c:v>282.32900000000001</c:v>
                </c:pt>
                <c:pt idx="672">
                  <c:v>282.57900000000001</c:v>
                </c:pt>
                <c:pt idx="673">
                  <c:v>282.89600000000002</c:v>
                </c:pt>
                <c:pt idx="674">
                  <c:v>283.197</c:v>
                </c:pt>
                <c:pt idx="675">
                  <c:v>283.49700000000001</c:v>
                </c:pt>
                <c:pt idx="676">
                  <c:v>283.79700000000003</c:v>
                </c:pt>
                <c:pt idx="677">
                  <c:v>284.09800000000001</c:v>
                </c:pt>
                <c:pt idx="678">
                  <c:v>284.399</c:v>
                </c:pt>
                <c:pt idx="679">
                  <c:v>284.71699999999998</c:v>
                </c:pt>
                <c:pt idx="680">
                  <c:v>285.017</c:v>
                </c:pt>
                <c:pt idx="681">
                  <c:v>285.31700000000001</c:v>
                </c:pt>
                <c:pt idx="682">
                  <c:v>285.61799999999999</c:v>
                </c:pt>
                <c:pt idx="683">
                  <c:v>285.91899999999998</c:v>
                </c:pt>
                <c:pt idx="684">
                  <c:v>286.21800000000002</c:v>
                </c:pt>
                <c:pt idx="685">
                  <c:v>286.48500000000001</c:v>
                </c:pt>
                <c:pt idx="686">
                  <c:v>286.78500000000003</c:v>
                </c:pt>
                <c:pt idx="687">
                  <c:v>287.13499999999999</c:v>
                </c:pt>
                <c:pt idx="688">
                  <c:v>287.38499999999999</c:v>
                </c:pt>
                <c:pt idx="689">
                  <c:v>287.685</c:v>
                </c:pt>
                <c:pt idx="690">
                  <c:v>287.98599999999999</c:v>
                </c:pt>
                <c:pt idx="691">
                  <c:v>288.30399999999997</c:v>
                </c:pt>
                <c:pt idx="692">
                  <c:v>288.60300000000001</c:v>
                </c:pt>
                <c:pt idx="693">
                  <c:v>288.904</c:v>
                </c:pt>
                <c:pt idx="694">
                  <c:v>289.20499999999998</c:v>
                </c:pt>
                <c:pt idx="695">
                  <c:v>289.50299999999999</c:v>
                </c:pt>
                <c:pt idx="696">
                  <c:v>289.80399999999997</c:v>
                </c:pt>
                <c:pt idx="697">
                  <c:v>290.10399999999998</c:v>
                </c:pt>
                <c:pt idx="698">
                  <c:v>290.387</c:v>
                </c:pt>
                <c:pt idx="699">
                  <c:v>290.68599999999998</c:v>
                </c:pt>
                <c:pt idx="700">
                  <c:v>290.988</c:v>
                </c:pt>
                <c:pt idx="701">
                  <c:v>291.30399999999997</c:v>
                </c:pt>
                <c:pt idx="702">
                  <c:v>291.60500000000002</c:v>
                </c:pt>
                <c:pt idx="703">
                  <c:v>291.90600000000001</c:v>
                </c:pt>
                <c:pt idx="704">
                  <c:v>292.22199999999998</c:v>
                </c:pt>
                <c:pt idx="705">
                  <c:v>292.52100000000002</c:v>
                </c:pt>
                <c:pt idx="706">
                  <c:v>292.82100000000003</c:v>
                </c:pt>
                <c:pt idx="707">
                  <c:v>293.12200000000001</c:v>
                </c:pt>
                <c:pt idx="708">
                  <c:v>293.42099999999999</c:v>
                </c:pt>
                <c:pt idx="709">
                  <c:v>293.72300000000001</c:v>
                </c:pt>
                <c:pt idx="710">
                  <c:v>294.02100000000002</c:v>
                </c:pt>
                <c:pt idx="711">
                  <c:v>294.32</c:v>
                </c:pt>
                <c:pt idx="712">
                  <c:v>294.62099999999998</c:v>
                </c:pt>
                <c:pt idx="713">
                  <c:v>294.93799999999999</c:v>
                </c:pt>
                <c:pt idx="714">
                  <c:v>295.23700000000002</c:v>
                </c:pt>
                <c:pt idx="715">
                  <c:v>295.53899999999999</c:v>
                </c:pt>
                <c:pt idx="716">
                  <c:v>295.80399999999997</c:v>
                </c:pt>
                <c:pt idx="717">
                  <c:v>296.10300000000001</c:v>
                </c:pt>
                <c:pt idx="718">
                  <c:v>296.40499999999997</c:v>
                </c:pt>
                <c:pt idx="719">
                  <c:v>296.70499999999998</c:v>
                </c:pt>
                <c:pt idx="720">
                  <c:v>297.005</c:v>
                </c:pt>
                <c:pt idx="721">
                  <c:v>297.30500000000001</c:v>
                </c:pt>
                <c:pt idx="722">
                  <c:v>297.60399999999998</c:v>
                </c:pt>
                <c:pt idx="723">
                  <c:v>297.92200000000003</c:v>
                </c:pt>
                <c:pt idx="724">
                  <c:v>298.221</c:v>
                </c:pt>
                <c:pt idx="725">
                  <c:v>298.52199999999999</c:v>
                </c:pt>
                <c:pt idx="726">
                  <c:v>298.81900000000002</c:v>
                </c:pt>
                <c:pt idx="727">
                  <c:v>299.11700000000002</c:v>
                </c:pt>
                <c:pt idx="728">
                  <c:v>299.41500000000002</c:v>
                </c:pt>
                <c:pt idx="729">
                  <c:v>299.73</c:v>
                </c:pt>
                <c:pt idx="730">
                  <c:v>299.98</c:v>
                </c:pt>
                <c:pt idx="731">
                  <c:v>300.279</c:v>
                </c:pt>
                <c:pt idx="732">
                  <c:v>300.59500000000003</c:v>
                </c:pt>
                <c:pt idx="733">
                  <c:v>300.89699999999999</c:v>
                </c:pt>
                <c:pt idx="734">
                  <c:v>301.197</c:v>
                </c:pt>
                <c:pt idx="735">
                  <c:v>301.51400000000001</c:v>
                </c:pt>
                <c:pt idx="736">
                  <c:v>301.81299999999999</c:v>
                </c:pt>
                <c:pt idx="737">
                  <c:v>302.11500000000001</c:v>
                </c:pt>
                <c:pt idx="738">
                  <c:v>302.41699999999997</c:v>
                </c:pt>
                <c:pt idx="739">
                  <c:v>302.71499999999997</c:v>
                </c:pt>
                <c:pt idx="740">
                  <c:v>302.983</c:v>
                </c:pt>
                <c:pt idx="741">
                  <c:v>303.30099999999999</c:v>
                </c:pt>
                <c:pt idx="742">
                  <c:v>303.60000000000002</c:v>
                </c:pt>
                <c:pt idx="743">
                  <c:v>303.935</c:v>
                </c:pt>
                <c:pt idx="744">
                  <c:v>304.18400000000003</c:v>
                </c:pt>
                <c:pt idx="745">
                  <c:v>304.48599999999999</c:v>
                </c:pt>
                <c:pt idx="746">
                  <c:v>304.80200000000002</c:v>
                </c:pt>
                <c:pt idx="747">
                  <c:v>305.10199999999998</c:v>
                </c:pt>
                <c:pt idx="748">
                  <c:v>305.40199999999999</c:v>
                </c:pt>
                <c:pt idx="749">
                  <c:v>305.702</c:v>
                </c:pt>
                <c:pt idx="750">
                  <c:v>306.00400000000002</c:v>
                </c:pt>
                <c:pt idx="751">
                  <c:v>306.32100000000003</c:v>
                </c:pt>
                <c:pt idx="752">
                  <c:v>306.62</c:v>
                </c:pt>
                <c:pt idx="753">
                  <c:v>306.92200000000003</c:v>
                </c:pt>
                <c:pt idx="754">
                  <c:v>307.22199999999998</c:v>
                </c:pt>
                <c:pt idx="755">
                  <c:v>307.53899999999999</c:v>
                </c:pt>
                <c:pt idx="756">
                  <c:v>307.78899999999999</c:v>
                </c:pt>
                <c:pt idx="757">
                  <c:v>308.10700000000003</c:v>
                </c:pt>
                <c:pt idx="758">
                  <c:v>308.40600000000001</c:v>
                </c:pt>
                <c:pt idx="759">
                  <c:v>308.70699999999999</c:v>
                </c:pt>
                <c:pt idx="760">
                  <c:v>309.00700000000001</c:v>
                </c:pt>
                <c:pt idx="761">
                  <c:v>309.30700000000002</c:v>
                </c:pt>
                <c:pt idx="762">
                  <c:v>309.60700000000003</c:v>
                </c:pt>
                <c:pt idx="763">
                  <c:v>309.90699999999998</c:v>
                </c:pt>
                <c:pt idx="764">
                  <c:v>310.22399999999999</c:v>
                </c:pt>
                <c:pt idx="765">
                  <c:v>310.541</c:v>
                </c:pt>
                <c:pt idx="766">
                  <c:v>310.791</c:v>
                </c:pt>
                <c:pt idx="767">
                  <c:v>311.08999999999997</c:v>
                </c:pt>
                <c:pt idx="768">
                  <c:v>311.40600000000001</c:v>
                </c:pt>
                <c:pt idx="769">
                  <c:v>311.72399999999999</c:v>
                </c:pt>
                <c:pt idx="770">
                  <c:v>312.02499999999998</c:v>
                </c:pt>
                <c:pt idx="771">
                  <c:v>312.32499999999999</c:v>
                </c:pt>
                <c:pt idx="772">
                  <c:v>312.625</c:v>
                </c:pt>
                <c:pt idx="773">
                  <c:v>312.92500000000001</c:v>
                </c:pt>
                <c:pt idx="774">
                  <c:v>313.22399999999999</c:v>
                </c:pt>
                <c:pt idx="775">
                  <c:v>313.49200000000002</c:v>
                </c:pt>
                <c:pt idx="776">
                  <c:v>313.79199999999997</c:v>
                </c:pt>
                <c:pt idx="777">
                  <c:v>314.09199999999998</c:v>
                </c:pt>
                <c:pt idx="778">
                  <c:v>314.39100000000002</c:v>
                </c:pt>
                <c:pt idx="779">
                  <c:v>314.709</c:v>
                </c:pt>
                <c:pt idx="780">
                  <c:v>315.00900000000001</c:v>
                </c:pt>
                <c:pt idx="781">
                  <c:v>315.30799999999999</c:v>
                </c:pt>
                <c:pt idx="782">
                  <c:v>315.62400000000002</c:v>
                </c:pt>
                <c:pt idx="783">
                  <c:v>315.92399999999998</c:v>
                </c:pt>
                <c:pt idx="784">
                  <c:v>316.22500000000002</c:v>
                </c:pt>
                <c:pt idx="785">
                  <c:v>316.52300000000002</c:v>
                </c:pt>
                <c:pt idx="786">
                  <c:v>316.82499999999999</c:v>
                </c:pt>
                <c:pt idx="787">
                  <c:v>317.09100000000001</c:v>
                </c:pt>
                <c:pt idx="788">
                  <c:v>317.42500000000001</c:v>
                </c:pt>
                <c:pt idx="789">
                  <c:v>317.72399999999999</c:v>
                </c:pt>
                <c:pt idx="790">
                  <c:v>318.02499999999998</c:v>
                </c:pt>
                <c:pt idx="791">
                  <c:v>318.32299999999998</c:v>
                </c:pt>
                <c:pt idx="792">
                  <c:v>318.64100000000002</c:v>
                </c:pt>
                <c:pt idx="793">
                  <c:v>318.94</c:v>
                </c:pt>
                <c:pt idx="794">
                  <c:v>319.19</c:v>
                </c:pt>
                <c:pt idx="795">
                  <c:v>319.50599999999997</c:v>
                </c:pt>
                <c:pt idx="796">
                  <c:v>319.80700000000002</c:v>
                </c:pt>
                <c:pt idx="797">
                  <c:v>320.10599999999999</c:v>
                </c:pt>
              </c:numCache>
            </c:numRef>
          </c:xVal>
          <c:yVal>
            <c:numRef>
              <c:f>'2.4'!$B$2:$B$799</c:f>
              <c:numCache>
                <c:formatCode>General</c:formatCode>
                <c:ptCount val="798"/>
                <c:pt idx="0">
                  <c:v>3.6675142922999999E-8</c:v>
                </c:pt>
                <c:pt idx="1">
                  <c:v>3.0733531275000001E-8</c:v>
                </c:pt>
                <c:pt idx="2">
                  <c:v>2.7376922063E-8</c:v>
                </c:pt>
                <c:pt idx="3">
                  <c:v>2.768791596E-8</c:v>
                </c:pt>
                <c:pt idx="4">
                  <c:v>2.7010816694000001E-8</c:v>
                </c:pt>
                <c:pt idx="5">
                  <c:v>2.6123407437E-8</c:v>
                </c:pt>
                <c:pt idx="6">
                  <c:v>2.4808239019000001E-8</c:v>
                </c:pt>
                <c:pt idx="7">
                  <c:v>2.4214520167000001E-8</c:v>
                </c:pt>
                <c:pt idx="8">
                  <c:v>2.4080625494E-8</c:v>
                </c:pt>
                <c:pt idx="9">
                  <c:v>2.3990573083999998E-8</c:v>
                </c:pt>
                <c:pt idx="10">
                  <c:v>2.3875299958999999E-8</c:v>
                </c:pt>
                <c:pt idx="11">
                  <c:v>2.3708921049000001E-8</c:v>
                </c:pt>
                <c:pt idx="12">
                  <c:v>2.3625300827E-8</c:v>
                </c:pt>
                <c:pt idx="13">
                  <c:v>2.3644387781E-8</c:v>
                </c:pt>
                <c:pt idx="14">
                  <c:v>2.3285899431000002E-8</c:v>
                </c:pt>
                <c:pt idx="15">
                  <c:v>2.3246540691999999E-8</c:v>
                </c:pt>
                <c:pt idx="16">
                  <c:v>2.3174299812000001E-8</c:v>
                </c:pt>
                <c:pt idx="17">
                  <c:v>2.4269823484000001E-8</c:v>
                </c:pt>
                <c:pt idx="18">
                  <c:v>2.4195342617999999E-8</c:v>
                </c:pt>
                <c:pt idx="19">
                  <c:v>2.4140325293999998E-8</c:v>
                </c:pt>
                <c:pt idx="20">
                  <c:v>2.4079328753E-8</c:v>
                </c:pt>
                <c:pt idx="21">
                  <c:v>2.4006071797000001E-8</c:v>
                </c:pt>
                <c:pt idx="22">
                  <c:v>2.3970416762999999E-8</c:v>
                </c:pt>
                <c:pt idx="23">
                  <c:v>2.3837465335000002E-8</c:v>
                </c:pt>
                <c:pt idx="24">
                  <c:v>2.3864979326000001E-8</c:v>
                </c:pt>
                <c:pt idx="25">
                  <c:v>2.3801861815E-8</c:v>
                </c:pt>
                <c:pt idx="26">
                  <c:v>2.3745657883999999E-8</c:v>
                </c:pt>
                <c:pt idx="27">
                  <c:v>2.3684552986000001E-8</c:v>
                </c:pt>
                <c:pt idx="28">
                  <c:v>2.3664169290999999E-8</c:v>
                </c:pt>
                <c:pt idx="29">
                  <c:v>2.3557223727E-8</c:v>
                </c:pt>
                <c:pt idx="30">
                  <c:v>2.3444979291000001E-8</c:v>
                </c:pt>
                <c:pt idx="31">
                  <c:v>2.3312066944E-8</c:v>
                </c:pt>
                <c:pt idx="32">
                  <c:v>2.3181916830999998E-8</c:v>
                </c:pt>
                <c:pt idx="33">
                  <c:v>2.3121634384999999E-8</c:v>
                </c:pt>
                <c:pt idx="34">
                  <c:v>2.3033091878E-8</c:v>
                </c:pt>
                <c:pt idx="35">
                  <c:v>2.5060815645000001E-8</c:v>
                </c:pt>
                <c:pt idx="36">
                  <c:v>2.4866176672999998E-8</c:v>
                </c:pt>
                <c:pt idx="37">
                  <c:v>2.4788009867000002E-8</c:v>
                </c:pt>
                <c:pt idx="38">
                  <c:v>2.4786206864999999E-8</c:v>
                </c:pt>
                <c:pt idx="39">
                  <c:v>2.3377038971000001E-8</c:v>
                </c:pt>
                <c:pt idx="40">
                  <c:v>2.2841799562999999E-8</c:v>
                </c:pt>
                <c:pt idx="41">
                  <c:v>2.2791997623000001E-8</c:v>
                </c:pt>
                <c:pt idx="42">
                  <c:v>2.2814052869000001E-8</c:v>
                </c:pt>
                <c:pt idx="43">
                  <c:v>2.3371674374000001E-8</c:v>
                </c:pt>
                <c:pt idx="44">
                  <c:v>2.4502904594E-8</c:v>
                </c:pt>
                <c:pt idx="45">
                  <c:v>2.8996211654E-8</c:v>
                </c:pt>
                <c:pt idx="46">
                  <c:v>2.5250601609999999E-8</c:v>
                </c:pt>
                <c:pt idx="47">
                  <c:v>2.4898541894999999E-8</c:v>
                </c:pt>
                <c:pt idx="48">
                  <c:v>2.4329125381000001E-8</c:v>
                </c:pt>
                <c:pt idx="49">
                  <c:v>2.4934601938999999E-8</c:v>
                </c:pt>
                <c:pt idx="50">
                  <c:v>2.4709203572000001E-8</c:v>
                </c:pt>
                <c:pt idx="51">
                  <c:v>2.4139231058000002E-8</c:v>
                </c:pt>
                <c:pt idx="52">
                  <c:v>2.3739394449999999E-8</c:v>
                </c:pt>
                <c:pt idx="53">
                  <c:v>2.3726490994E-8</c:v>
                </c:pt>
                <c:pt idx="54">
                  <c:v>2.3528947678999999E-8</c:v>
                </c:pt>
                <c:pt idx="55">
                  <c:v>2.3532184201E-8</c:v>
                </c:pt>
                <c:pt idx="56">
                  <c:v>2.3331223176E-8</c:v>
                </c:pt>
                <c:pt idx="57">
                  <c:v>2.3665103653999999E-8</c:v>
                </c:pt>
                <c:pt idx="58">
                  <c:v>2.331466753E-8</c:v>
                </c:pt>
                <c:pt idx="59">
                  <c:v>2.335556637E-8</c:v>
                </c:pt>
                <c:pt idx="60">
                  <c:v>2.3354933987000002E-8</c:v>
                </c:pt>
                <c:pt idx="61">
                  <c:v>2.3354736810999998E-8</c:v>
                </c:pt>
                <c:pt idx="62">
                  <c:v>2.3033930319E-8</c:v>
                </c:pt>
                <c:pt idx="63">
                  <c:v>2.1688341788999999E-8</c:v>
                </c:pt>
                <c:pt idx="64">
                  <c:v>2.1551420204000001E-8</c:v>
                </c:pt>
                <c:pt idx="65">
                  <c:v>2.0787219057E-8</c:v>
                </c:pt>
                <c:pt idx="66">
                  <c:v>2.1226146174000001E-8</c:v>
                </c:pt>
                <c:pt idx="67">
                  <c:v>2.0648656117999999E-8</c:v>
                </c:pt>
                <c:pt idx="68">
                  <c:v>2.0750718477000001E-8</c:v>
                </c:pt>
                <c:pt idx="69">
                  <c:v>2.0536043976E-8</c:v>
                </c:pt>
                <c:pt idx="70">
                  <c:v>2.0181209592E-8</c:v>
                </c:pt>
                <c:pt idx="71">
                  <c:v>2.0033668946000002E-8</c:v>
                </c:pt>
                <c:pt idx="72">
                  <c:v>2.0433143176999999E-8</c:v>
                </c:pt>
                <c:pt idx="73">
                  <c:v>2.0641664377999999E-8</c:v>
                </c:pt>
                <c:pt idx="74">
                  <c:v>2.0837143566000001E-8</c:v>
                </c:pt>
                <c:pt idx="75">
                  <c:v>2.1023289775999999E-8</c:v>
                </c:pt>
                <c:pt idx="76">
                  <c:v>2.1586570753E-8</c:v>
                </c:pt>
                <c:pt idx="77">
                  <c:v>2.1524082071999999E-8</c:v>
                </c:pt>
                <c:pt idx="78">
                  <c:v>2.1488308021999999E-8</c:v>
                </c:pt>
                <c:pt idx="79">
                  <c:v>2.1041293152E-8</c:v>
                </c:pt>
                <c:pt idx="80">
                  <c:v>2.1164343167E-8</c:v>
                </c:pt>
                <c:pt idx="81">
                  <c:v>2.0695001268000002E-8</c:v>
                </c:pt>
                <c:pt idx="82">
                  <c:v>2.0056779348E-8</c:v>
                </c:pt>
                <c:pt idx="83">
                  <c:v>1.9900548764E-8</c:v>
                </c:pt>
                <c:pt idx="84">
                  <c:v>1.980277986E-8</c:v>
                </c:pt>
                <c:pt idx="85">
                  <c:v>1.8736596273999999E-8</c:v>
                </c:pt>
                <c:pt idx="86">
                  <c:v>1.8733180339999999E-8</c:v>
                </c:pt>
                <c:pt idx="87">
                  <c:v>1.9040395927000002E-8</c:v>
                </c:pt>
                <c:pt idx="88">
                  <c:v>1.8433578219000001E-8</c:v>
                </c:pt>
                <c:pt idx="89">
                  <c:v>1.8368291776E-8</c:v>
                </c:pt>
                <c:pt idx="90">
                  <c:v>1.8421394188000001E-8</c:v>
                </c:pt>
                <c:pt idx="91">
                  <c:v>1.8263239809E-8</c:v>
                </c:pt>
                <c:pt idx="92">
                  <c:v>1.8508357512999999E-8</c:v>
                </c:pt>
                <c:pt idx="93">
                  <c:v>1.8653659949999999E-8</c:v>
                </c:pt>
                <c:pt idx="94">
                  <c:v>1.8175159155000002E-8</c:v>
                </c:pt>
                <c:pt idx="95">
                  <c:v>1.8129217239E-8</c:v>
                </c:pt>
                <c:pt idx="96">
                  <c:v>1.8096010023999999E-8</c:v>
                </c:pt>
                <c:pt idx="97">
                  <c:v>1.8121440348000001E-8</c:v>
                </c:pt>
                <c:pt idx="98">
                  <c:v>1.8056848461E-8</c:v>
                </c:pt>
                <c:pt idx="99">
                  <c:v>1.8071963481E-8</c:v>
                </c:pt>
                <c:pt idx="100">
                  <c:v>1.8014343794000001E-8</c:v>
                </c:pt>
                <c:pt idx="101">
                  <c:v>1.791478077E-8</c:v>
                </c:pt>
                <c:pt idx="102">
                  <c:v>1.7902424432000002E-8</c:v>
                </c:pt>
                <c:pt idx="103">
                  <c:v>1.7884810077E-8</c:v>
                </c:pt>
                <c:pt idx="104">
                  <c:v>1.7892999081999999E-8</c:v>
                </c:pt>
                <c:pt idx="105">
                  <c:v>1.7918441840999998E-8</c:v>
                </c:pt>
                <c:pt idx="106">
                  <c:v>1.7847058942000001E-8</c:v>
                </c:pt>
                <c:pt idx="107">
                  <c:v>1.7724191891999999E-8</c:v>
                </c:pt>
                <c:pt idx="108">
                  <c:v>1.7695551691E-8</c:v>
                </c:pt>
                <c:pt idx="109">
                  <c:v>1.7677720621E-8</c:v>
                </c:pt>
                <c:pt idx="110">
                  <c:v>1.7676702768E-8</c:v>
                </c:pt>
                <c:pt idx="111">
                  <c:v>1.7675965580000002E-8</c:v>
                </c:pt>
                <c:pt idx="112">
                  <c:v>1.7656196505E-8</c:v>
                </c:pt>
                <c:pt idx="113">
                  <c:v>1.7647682427000001E-8</c:v>
                </c:pt>
                <c:pt idx="114">
                  <c:v>1.7591897716000001E-8</c:v>
                </c:pt>
                <c:pt idx="115">
                  <c:v>1.7561507804000001E-8</c:v>
                </c:pt>
                <c:pt idx="116">
                  <c:v>1.7606675228999998E-8</c:v>
                </c:pt>
                <c:pt idx="117">
                  <c:v>1.7582356903999998E-8</c:v>
                </c:pt>
                <c:pt idx="118">
                  <c:v>1.7493928084000001E-8</c:v>
                </c:pt>
                <c:pt idx="119">
                  <c:v>1.7453086087E-8</c:v>
                </c:pt>
                <c:pt idx="120">
                  <c:v>1.7455318968000001E-8</c:v>
                </c:pt>
                <c:pt idx="121">
                  <c:v>1.7427650433999998E-8</c:v>
                </c:pt>
                <c:pt idx="122">
                  <c:v>1.7410165754000001E-8</c:v>
                </c:pt>
                <c:pt idx="123">
                  <c:v>1.7420704879E-8</c:v>
                </c:pt>
                <c:pt idx="124">
                  <c:v>1.7392427054E-8</c:v>
                </c:pt>
                <c:pt idx="125">
                  <c:v>1.7394214069000001E-8</c:v>
                </c:pt>
                <c:pt idx="126">
                  <c:v>1.7409238495E-8</c:v>
                </c:pt>
                <c:pt idx="127">
                  <c:v>1.7378768645999999E-8</c:v>
                </c:pt>
                <c:pt idx="128">
                  <c:v>1.7368689598000002E-8</c:v>
                </c:pt>
                <c:pt idx="129">
                  <c:v>1.7324037316E-8</c:v>
                </c:pt>
                <c:pt idx="130">
                  <c:v>1.7302618004999999E-8</c:v>
                </c:pt>
                <c:pt idx="131">
                  <c:v>1.7316535760999999E-8</c:v>
                </c:pt>
                <c:pt idx="132">
                  <c:v>1.7307462129999999E-8</c:v>
                </c:pt>
                <c:pt idx="133">
                  <c:v>1.7262090423999999E-8</c:v>
                </c:pt>
                <c:pt idx="134">
                  <c:v>1.7274135899E-8</c:v>
                </c:pt>
                <c:pt idx="135">
                  <c:v>1.7272828501E-8</c:v>
                </c:pt>
                <c:pt idx="136">
                  <c:v>1.7292798303999999E-8</c:v>
                </c:pt>
                <c:pt idx="137">
                  <c:v>1.7271073459999999E-8</c:v>
                </c:pt>
                <c:pt idx="138">
                  <c:v>1.7282131282E-8</c:v>
                </c:pt>
                <c:pt idx="139">
                  <c:v>1.7244671469E-8</c:v>
                </c:pt>
                <c:pt idx="140">
                  <c:v>1.7244211391999999E-8</c:v>
                </c:pt>
                <c:pt idx="141">
                  <c:v>1.8873425489000001E-8</c:v>
                </c:pt>
                <c:pt idx="142">
                  <c:v>1.7801696117000001E-8</c:v>
                </c:pt>
                <c:pt idx="143">
                  <c:v>1.7528865470000002E-8</c:v>
                </c:pt>
                <c:pt idx="144">
                  <c:v>1.7564948606999998E-8</c:v>
                </c:pt>
                <c:pt idx="145">
                  <c:v>1.7739450797E-8</c:v>
                </c:pt>
                <c:pt idx="146">
                  <c:v>1.7502502557999999E-8</c:v>
                </c:pt>
                <c:pt idx="147">
                  <c:v>1.8322577232999999E-8</c:v>
                </c:pt>
                <c:pt idx="148">
                  <c:v>1.7992221046000001E-8</c:v>
                </c:pt>
                <c:pt idx="149">
                  <c:v>1.7615240822E-8</c:v>
                </c:pt>
                <c:pt idx="150">
                  <c:v>1.7623653647999999E-8</c:v>
                </c:pt>
                <c:pt idx="151">
                  <c:v>1.7363712246E-8</c:v>
                </c:pt>
                <c:pt idx="152">
                  <c:v>1.7320124001999999E-8</c:v>
                </c:pt>
                <c:pt idx="153">
                  <c:v>1.7357539405999999E-8</c:v>
                </c:pt>
                <c:pt idx="154">
                  <c:v>1.7367348447999998E-8</c:v>
                </c:pt>
                <c:pt idx="155">
                  <c:v>1.7319061739999999E-8</c:v>
                </c:pt>
                <c:pt idx="156">
                  <c:v>1.7300168409E-8</c:v>
                </c:pt>
                <c:pt idx="157">
                  <c:v>1.7328842361000001E-8</c:v>
                </c:pt>
                <c:pt idx="158">
                  <c:v>1.7347010938999999E-8</c:v>
                </c:pt>
                <c:pt idx="159">
                  <c:v>1.7351378999999999E-8</c:v>
                </c:pt>
                <c:pt idx="160">
                  <c:v>1.7316263977999999E-8</c:v>
                </c:pt>
                <c:pt idx="161">
                  <c:v>1.7353981363000001E-8</c:v>
                </c:pt>
                <c:pt idx="162">
                  <c:v>1.7386520667999998E-8</c:v>
                </c:pt>
                <c:pt idx="163">
                  <c:v>1.7402182805999999E-8</c:v>
                </c:pt>
                <c:pt idx="164">
                  <c:v>1.7372125071999999E-8</c:v>
                </c:pt>
                <c:pt idx="165">
                  <c:v>1.7382140172000001E-8</c:v>
                </c:pt>
                <c:pt idx="166">
                  <c:v>1.7446817324000001E-8</c:v>
                </c:pt>
                <c:pt idx="167">
                  <c:v>1.7448794409E-8</c:v>
                </c:pt>
                <c:pt idx="168">
                  <c:v>1.7428272158999999E-8</c:v>
                </c:pt>
                <c:pt idx="169">
                  <c:v>1.7470185298000001E-8</c:v>
                </c:pt>
                <c:pt idx="170">
                  <c:v>1.7479916181E-8</c:v>
                </c:pt>
                <c:pt idx="171">
                  <c:v>1.7497745475E-8</c:v>
                </c:pt>
                <c:pt idx="172">
                  <c:v>1.7525495720999999E-8</c:v>
                </c:pt>
                <c:pt idx="173">
                  <c:v>1.7528336115999999E-8</c:v>
                </c:pt>
                <c:pt idx="174">
                  <c:v>1.7502211236E-8</c:v>
                </c:pt>
                <c:pt idx="175">
                  <c:v>1.7540946473E-8</c:v>
                </c:pt>
                <c:pt idx="176">
                  <c:v>1.7533128727000001E-8</c:v>
                </c:pt>
                <c:pt idx="177">
                  <c:v>1.7667327156999999E-8</c:v>
                </c:pt>
                <c:pt idx="178">
                  <c:v>1.7599258939E-8</c:v>
                </c:pt>
                <c:pt idx="179">
                  <c:v>1.7610741310000001E-8</c:v>
                </c:pt>
                <c:pt idx="180">
                  <c:v>1.7604135039000001E-8</c:v>
                </c:pt>
                <c:pt idx="181">
                  <c:v>1.7641607286E-8</c:v>
                </c:pt>
                <c:pt idx="182">
                  <c:v>1.7664786967000001E-8</c:v>
                </c:pt>
                <c:pt idx="183">
                  <c:v>1.7681303531999999E-8</c:v>
                </c:pt>
                <c:pt idx="184">
                  <c:v>1.7692723731000001E-8</c:v>
                </c:pt>
                <c:pt idx="185">
                  <c:v>1.7678736697000001E-8</c:v>
                </c:pt>
                <c:pt idx="186">
                  <c:v>1.7720701350999999E-8</c:v>
                </c:pt>
                <c:pt idx="187">
                  <c:v>1.7745824366000001E-8</c:v>
                </c:pt>
                <c:pt idx="188">
                  <c:v>1.7790419804000001E-8</c:v>
                </c:pt>
                <c:pt idx="189">
                  <c:v>1.7776134342000001E-8</c:v>
                </c:pt>
                <c:pt idx="190">
                  <c:v>1.7820816821999999E-8</c:v>
                </c:pt>
                <c:pt idx="191">
                  <c:v>1.7826476294999999E-8</c:v>
                </c:pt>
                <c:pt idx="192">
                  <c:v>1.7815830589000001E-8</c:v>
                </c:pt>
                <c:pt idx="193">
                  <c:v>1.7871689905999999E-8</c:v>
                </c:pt>
                <c:pt idx="194">
                  <c:v>1.7932498152999999E-8</c:v>
                </c:pt>
                <c:pt idx="195">
                  <c:v>1.7945458453E-8</c:v>
                </c:pt>
                <c:pt idx="196">
                  <c:v>1.8000021028999998E-8</c:v>
                </c:pt>
                <c:pt idx="197">
                  <c:v>1.8025877679E-8</c:v>
                </c:pt>
                <c:pt idx="198">
                  <c:v>1.8122509715000001E-8</c:v>
                </c:pt>
                <c:pt idx="199">
                  <c:v>1.8150903002999999E-8</c:v>
                </c:pt>
                <c:pt idx="200">
                  <c:v>1.8257372502999999E-8</c:v>
                </c:pt>
                <c:pt idx="201">
                  <c:v>1.8410675651E-8</c:v>
                </c:pt>
                <c:pt idx="202">
                  <c:v>1.8449428650999999E-8</c:v>
                </c:pt>
                <c:pt idx="203">
                  <c:v>1.8522666067999999E-8</c:v>
                </c:pt>
                <c:pt idx="204">
                  <c:v>1.8547622105000001E-8</c:v>
                </c:pt>
                <c:pt idx="205">
                  <c:v>1.8525540212999999E-8</c:v>
                </c:pt>
                <c:pt idx="206">
                  <c:v>1.8569830118E-8</c:v>
                </c:pt>
                <c:pt idx="207">
                  <c:v>1.8614931817999999E-8</c:v>
                </c:pt>
                <c:pt idx="208">
                  <c:v>1.8636313824999998E-8</c:v>
                </c:pt>
                <c:pt idx="209">
                  <c:v>1.8687414283000001E-8</c:v>
                </c:pt>
                <c:pt idx="210">
                  <c:v>1.867101318E-8</c:v>
                </c:pt>
                <c:pt idx="211">
                  <c:v>1.8747432051E-8</c:v>
                </c:pt>
                <c:pt idx="212">
                  <c:v>1.8778058219000001E-8</c:v>
                </c:pt>
                <c:pt idx="213">
                  <c:v>1.8789734213E-8</c:v>
                </c:pt>
                <c:pt idx="214">
                  <c:v>1.8764932719000001E-8</c:v>
                </c:pt>
                <c:pt idx="215">
                  <c:v>1.8872810869999999E-8</c:v>
                </c:pt>
                <c:pt idx="216">
                  <c:v>1.9237965887E-8</c:v>
                </c:pt>
                <c:pt idx="217">
                  <c:v>1.9173823417999999E-8</c:v>
                </c:pt>
                <c:pt idx="218">
                  <c:v>1.9561523956000001E-8</c:v>
                </c:pt>
                <c:pt idx="219">
                  <c:v>1.9535686846E-8</c:v>
                </c:pt>
                <c:pt idx="220">
                  <c:v>1.9523177740999999E-8</c:v>
                </c:pt>
                <c:pt idx="221">
                  <c:v>1.9878656942999998E-8</c:v>
                </c:pt>
                <c:pt idx="222">
                  <c:v>1.9557198526999999E-8</c:v>
                </c:pt>
                <c:pt idx="223">
                  <c:v>1.9608460633E-8</c:v>
                </c:pt>
                <c:pt idx="224">
                  <c:v>1.9602589774000001E-8</c:v>
                </c:pt>
                <c:pt idx="225">
                  <c:v>1.97163601E-8</c:v>
                </c:pt>
                <c:pt idx="226">
                  <c:v>1.9742662616000001E-8</c:v>
                </c:pt>
                <c:pt idx="227">
                  <c:v>1.9903305670000002E-8</c:v>
                </c:pt>
                <c:pt idx="228">
                  <c:v>2.0016710066999998E-8</c:v>
                </c:pt>
                <c:pt idx="229">
                  <c:v>1.9927572481000001E-8</c:v>
                </c:pt>
                <c:pt idx="230">
                  <c:v>1.9930149975E-8</c:v>
                </c:pt>
                <c:pt idx="231">
                  <c:v>1.9927581363E-8</c:v>
                </c:pt>
                <c:pt idx="232">
                  <c:v>1.9991915677999999E-8</c:v>
                </c:pt>
                <c:pt idx="233">
                  <c:v>1.9939003337000001E-8</c:v>
                </c:pt>
                <c:pt idx="234">
                  <c:v>2.0001985845E-8</c:v>
                </c:pt>
                <c:pt idx="235">
                  <c:v>2.0059175653999999E-8</c:v>
                </c:pt>
                <c:pt idx="236">
                  <c:v>2.0172679526999999E-8</c:v>
                </c:pt>
                <c:pt idx="237">
                  <c:v>2.0106300624000002E-8</c:v>
                </c:pt>
                <c:pt idx="238">
                  <c:v>1.9560335573E-8</c:v>
                </c:pt>
                <c:pt idx="239">
                  <c:v>1.956872886E-8</c:v>
                </c:pt>
                <c:pt idx="240">
                  <c:v>1.9758800818000001E-8</c:v>
                </c:pt>
                <c:pt idx="241">
                  <c:v>1.9678925156E-8</c:v>
                </c:pt>
                <c:pt idx="242">
                  <c:v>1.9725773014999998E-8</c:v>
                </c:pt>
                <c:pt idx="243">
                  <c:v>1.9832826936000001E-8</c:v>
                </c:pt>
                <c:pt idx="244">
                  <c:v>1.9726712707999999E-8</c:v>
                </c:pt>
                <c:pt idx="245">
                  <c:v>2.0131324163E-8</c:v>
                </c:pt>
                <c:pt idx="246">
                  <c:v>2.0058116945000001E-8</c:v>
                </c:pt>
                <c:pt idx="247">
                  <c:v>2.0205526141E-8</c:v>
                </c:pt>
                <c:pt idx="248">
                  <c:v>2.0790915655999999E-8</c:v>
                </c:pt>
                <c:pt idx="249">
                  <c:v>2.0812704449E-8</c:v>
                </c:pt>
                <c:pt idx="250">
                  <c:v>2.4314514846000001E-8</c:v>
                </c:pt>
                <c:pt idx="251">
                  <c:v>2.1031391739E-8</c:v>
                </c:pt>
                <c:pt idx="252">
                  <c:v>2.1688098428000001E-8</c:v>
                </c:pt>
                <c:pt idx="253">
                  <c:v>2.2270436162000001E-8</c:v>
                </c:pt>
                <c:pt idx="254">
                  <c:v>2.2097523811000001E-8</c:v>
                </c:pt>
                <c:pt idx="255">
                  <c:v>2.2067409233E-8</c:v>
                </c:pt>
                <c:pt idx="256">
                  <c:v>2.1710212295000001E-8</c:v>
                </c:pt>
                <c:pt idx="257">
                  <c:v>2.1761394463999998E-8</c:v>
                </c:pt>
                <c:pt idx="258">
                  <c:v>2.2223709095E-8</c:v>
                </c:pt>
                <c:pt idx="259">
                  <c:v>2.2386332788000001E-8</c:v>
                </c:pt>
                <c:pt idx="260">
                  <c:v>2.2789029329999999E-8</c:v>
                </c:pt>
                <c:pt idx="261">
                  <c:v>2.2898710483E-8</c:v>
                </c:pt>
                <c:pt idx="262">
                  <c:v>2.2865739523999999E-8</c:v>
                </c:pt>
                <c:pt idx="263">
                  <c:v>2.2936248455999999E-8</c:v>
                </c:pt>
                <c:pt idx="264">
                  <c:v>2.2652351105999999E-8</c:v>
                </c:pt>
                <c:pt idx="265">
                  <c:v>2.2645705755E-8</c:v>
                </c:pt>
                <c:pt idx="266">
                  <c:v>2.2819785173E-8</c:v>
                </c:pt>
                <c:pt idx="267">
                  <c:v>2.2691322599E-8</c:v>
                </c:pt>
                <c:pt idx="268">
                  <c:v>2.270888011E-8</c:v>
                </c:pt>
                <c:pt idx="269">
                  <c:v>2.2853162918E-8</c:v>
                </c:pt>
                <c:pt idx="270">
                  <c:v>2.2578070968E-8</c:v>
                </c:pt>
                <c:pt idx="271">
                  <c:v>2.2823897439000001E-8</c:v>
                </c:pt>
                <c:pt idx="272">
                  <c:v>2.2893503980999999E-8</c:v>
                </c:pt>
                <c:pt idx="273">
                  <c:v>2.3426135697999999E-8</c:v>
                </c:pt>
                <c:pt idx="274">
                  <c:v>2.3177776142999999E-8</c:v>
                </c:pt>
                <c:pt idx="275">
                  <c:v>2.3282144213E-8</c:v>
                </c:pt>
                <c:pt idx="276">
                  <c:v>2.336227567E-8</c:v>
                </c:pt>
                <c:pt idx="277">
                  <c:v>2.3231793378E-8</c:v>
                </c:pt>
                <c:pt idx="278">
                  <c:v>2.3355910983000001E-8</c:v>
                </c:pt>
                <c:pt idx="279">
                  <c:v>2.3518158088E-8</c:v>
                </c:pt>
                <c:pt idx="280">
                  <c:v>2.3577655384000001E-8</c:v>
                </c:pt>
                <c:pt idx="281">
                  <c:v>2.3702437345999998E-8</c:v>
                </c:pt>
                <c:pt idx="282">
                  <c:v>2.3835992734999999E-8</c:v>
                </c:pt>
                <c:pt idx="283">
                  <c:v>2.4429285260999999E-8</c:v>
                </c:pt>
                <c:pt idx="284">
                  <c:v>2.4018795841E-8</c:v>
                </c:pt>
                <c:pt idx="285">
                  <c:v>2.4255855990000001E-8</c:v>
                </c:pt>
                <c:pt idx="286">
                  <c:v>2.4095596628999999E-8</c:v>
                </c:pt>
                <c:pt idx="287">
                  <c:v>2.4531038533999999E-8</c:v>
                </c:pt>
                <c:pt idx="288">
                  <c:v>2.4851239289000001E-8</c:v>
                </c:pt>
                <c:pt idx="289">
                  <c:v>2.5234374590000002E-8</c:v>
                </c:pt>
                <c:pt idx="290">
                  <c:v>2.5499058864000001E-8</c:v>
                </c:pt>
                <c:pt idx="291">
                  <c:v>2.7954135006999999E-8</c:v>
                </c:pt>
                <c:pt idx="292">
                  <c:v>2.5480568766000001E-8</c:v>
                </c:pt>
                <c:pt idx="293">
                  <c:v>2.5382664858999999E-8</c:v>
                </c:pt>
                <c:pt idx="294">
                  <c:v>2.5546068372E-8</c:v>
                </c:pt>
                <c:pt idx="295">
                  <c:v>2.6007977993000001E-8</c:v>
                </c:pt>
                <c:pt idx="296">
                  <c:v>2.6915358831000001E-8</c:v>
                </c:pt>
                <c:pt idx="297">
                  <c:v>2.7342645480999999E-8</c:v>
                </c:pt>
                <c:pt idx="298">
                  <c:v>2.6646944206999998E-8</c:v>
                </c:pt>
                <c:pt idx="299">
                  <c:v>2.8062856926999999E-8</c:v>
                </c:pt>
                <c:pt idx="300">
                  <c:v>3.0191195322E-8</c:v>
                </c:pt>
                <c:pt idx="301">
                  <c:v>2.9647692301E-8</c:v>
                </c:pt>
                <c:pt idx="302">
                  <c:v>2.9589223516E-8</c:v>
                </c:pt>
                <c:pt idx="303">
                  <c:v>3.1486663942999998E-8</c:v>
                </c:pt>
                <c:pt idx="304">
                  <c:v>2.4880369763999998E-8</c:v>
                </c:pt>
                <c:pt idx="305">
                  <c:v>2.4685972377E-8</c:v>
                </c:pt>
                <c:pt idx="306">
                  <c:v>2.5530813019E-8</c:v>
                </c:pt>
                <c:pt idx="307">
                  <c:v>2.5445840989999999E-8</c:v>
                </c:pt>
                <c:pt idx="308">
                  <c:v>2.5070319154000001E-8</c:v>
                </c:pt>
                <c:pt idx="309">
                  <c:v>2.5165487472000001E-8</c:v>
                </c:pt>
                <c:pt idx="310">
                  <c:v>2.4812695897999999E-8</c:v>
                </c:pt>
                <c:pt idx="311">
                  <c:v>2.4149146681999999E-8</c:v>
                </c:pt>
                <c:pt idx="312">
                  <c:v>2.5496257550000001E-8</c:v>
                </c:pt>
                <c:pt idx="313">
                  <c:v>2.3231923051999999E-8</c:v>
                </c:pt>
                <c:pt idx="314">
                  <c:v>2.2754491624000001E-8</c:v>
                </c:pt>
                <c:pt idx="315">
                  <c:v>2.2735365590000001E-8</c:v>
                </c:pt>
                <c:pt idx="316">
                  <c:v>2.2673713573000001E-8</c:v>
                </c:pt>
                <c:pt idx="317">
                  <c:v>2.3044526287000001E-8</c:v>
                </c:pt>
                <c:pt idx="318">
                  <c:v>2.2991169856999999E-8</c:v>
                </c:pt>
                <c:pt idx="319">
                  <c:v>2.3383709191E-8</c:v>
                </c:pt>
                <c:pt idx="320">
                  <c:v>2.3306505170000001E-8</c:v>
                </c:pt>
                <c:pt idx="321">
                  <c:v>2.3369473466999999E-8</c:v>
                </c:pt>
                <c:pt idx="322">
                  <c:v>2.3513095471E-8</c:v>
                </c:pt>
                <c:pt idx="323">
                  <c:v>2.3563398344E-8</c:v>
                </c:pt>
                <c:pt idx="324">
                  <c:v>2.3687274364000002E-8</c:v>
                </c:pt>
                <c:pt idx="325">
                  <c:v>2.3890818213000001E-8</c:v>
                </c:pt>
                <c:pt idx="326">
                  <c:v>2.4025755607E-8</c:v>
                </c:pt>
                <c:pt idx="327">
                  <c:v>2.4631125583999999E-8</c:v>
                </c:pt>
                <c:pt idx="328">
                  <c:v>2.4728228354000001E-8</c:v>
                </c:pt>
                <c:pt idx="329">
                  <c:v>2.4243682617000001E-8</c:v>
                </c:pt>
                <c:pt idx="330">
                  <c:v>2.3983194096999999E-8</c:v>
                </c:pt>
                <c:pt idx="331">
                  <c:v>2.4716792168999999E-8</c:v>
                </c:pt>
                <c:pt idx="332">
                  <c:v>2.3932333448E-8</c:v>
                </c:pt>
                <c:pt idx="333">
                  <c:v>2.3517316094999999E-8</c:v>
                </c:pt>
                <c:pt idx="334">
                  <c:v>2.3584311392999999E-8</c:v>
                </c:pt>
                <c:pt idx="335">
                  <c:v>2.3438555984999999E-8</c:v>
                </c:pt>
                <c:pt idx="336">
                  <c:v>2.3498737178E-8</c:v>
                </c:pt>
                <c:pt idx="337">
                  <c:v>2.406556554E-8</c:v>
                </c:pt>
                <c:pt idx="338">
                  <c:v>2.4090750728E-8</c:v>
                </c:pt>
                <c:pt idx="339">
                  <c:v>2.3620335909000002E-8</c:v>
                </c:pt>
                <c:pt idx="340">
                  <c:v>2.4779515329E-8</c:v>
                </c:pt>
                <c:pt idx="341">
                  <c:v>2.4946745114E-8</c:v>
                </c:pt>
                <c:pt idx="342">
                  <c:v>2.5367954847999999E-8</c:v>
                </c:pt>
                <c:pt idx="343">
                  <c:v>2.5112704804999999E-8</c:v>
                </c:pt>
                <c:pt idx="344">
                  <c:v>2.5131377868E-8</c:v>
                </c:pt>
                <c:pt idx="345">
                  <c:v>2.5464165887E-8</c:v>
                </c:pt>
                <c:pt idx="346">
                  <c:v>2.5436248663000001E-8</c:v>
                </c:pt>
                <c:pt idx="347">
                  <c:v>2.6070509306999999E-8</c:v>
                </c:pt>
                <c:pt idx="348">
                  <c:v>2.6105205108999998E-8</c:v>
                </c:pt>
                <c:pt idx="349">
                  <c:v>2.6319986190999999E-8</c:v>
                </c:pt>
                <c:pt idx="350">
                  <c:v>2.6727288827E-8</c:v>
                </c:pt>
                <c:pt idx="351">
                  <c:v>2.6977586386999999E-8</c:v>
                </c:pt>
                <c:pt idx="352">
                  <c:v>2.9842414762000001E-8</c:v>
                </c:pt>
                <c:pt idx="353">
                  <c:v>2.4603949099999998E-8</c:v>
                </c:pt>
                <c:pt idx="354">
                  <c:v>2.4763519234999998E-8</c:v>
                </c:pt>
                <c:pt idx="355">
                  <c:v>2.4444787527999999E-8</c:v>
                </c:pt>
                <c:pt idx="356">
                  <c:v>2.6825979660000001E-8</c:v>
                </c:pt>
                <c:pt idx="357">
                  <c:v>2.8549900221999999E-8</c:v>
                </c:pt>
                <c:pt idx="358">
                  <c:v>2.6221526283999999E-8</c:v>
                </c:pt>
                <c:pt idx="359">
                  <c:v>2.4111468376999999E-8</c:v>
                </c:pt>
                <c:pt idx="360">
                  <c:v>2.3640083667999999E-8</c:v>
                </c:pt>
                <c:pt idx="361">
                  <c:v>2.3652495073999999E-8</c:v>
                </c:pt>
                <c:pt idx="362">
                  <c:v>2.3584927788999999E-8</c:v>
                </c:pt>
                <c:pt idx="363">
                  <c:v>2.3681257844000001E-8</c:v>
                </c:pt>
                <c:pt idx="364">
                  <c:v>2.3713225161E-8</c:v>
                </c:pt>
                <c:pt idx="365">
                  <c:v>2.3704870955E-8</c:v>
                </c:pt>
                <c:pt idx="366">
                  <c:v>2.3722325437000001E-8</c:v>
                </c:pt>
                <c:pt idx="367">
                  <c:v>2.3762462219999999E-8</c:v>
                </c:pt>
                <c:pt idx="368">
                  <c:v>2.3738962795999999E-8</c:v>
                </c:pt>
                <c:pt idx="369">
                  <c:v>2.377754349E-8</c:v>
                </c:pt>
                <c:pt idx="370">
                  <c:v>2.3759502810000001E-8</c:v>
                </c:pt>
                <c:pt idx="371">
                  <c:v>2.3803433890999999E-8</c:v>
                </c:pt>
                <c:pt idx="372">
                  <c:v>2.3849128894E-8</c:v>
                </c:pt>
                <c:pt idx="373">
                  <c:v>2.3891109534999999E-8</c:v>
                </c:pt>
                <c:pt idx="374">
                  <c:v>2.3965329276999999E-8</c:v>
                </c:pt>
                <c:pt idx="375">
                  <c:v>2.3983540486999999E-8</c:v>
                </c:pt>
                <c:pt idx="376">
                  <c:v>2.4013544929999999E-8</c:v>
                </c:pt>
                <c:pt idx="377">
                  <c:v>2.4045808899999999E-8</c:v>
                </c:pt>
                <c:pt idx="378">
                  <c:v>2.4103337992000002E-8</c:v>
                </c:pt>
                <c:pt idx="379">
                  <c:v>2.4113983699000001E-8</c:v>
                </c:pt>
                <c:pt idx="380">
                  <c:v>2.4164446444E-8</c:v>
                </c:pt>
                <c:pt idx="381">
                  <c:v>2.3959135120000001E-8</c:v>
                </c:pt>
                <c:pt idx="382">
                  <c:v>2.3895337264000001E-8</c:v>
                </c:pt>
                <c:pt idx="383">
                  <c:v>2.4308439705999999E-8</c:v>
                </c:pt>
                <c:pt idx="384">
                  <c:v>2.4313976609999999E-8</c:v>
                </c:pt>
                <c:pt idx="385">
                  <c:v>2.4302677204E-8</c:v>
                </c:pt>
                <c:pt idx="386">
                  <c:v>2.4417014187999999E-8</c:v>
                </c:pt>
                <c:pt idx="387">
                  <c:v>2.418832068E-8</c:v>
                </c:pt>
                <c:pt idx="388">
                  <c:v>2.4469859027999999E-8</c:v>
                </c:pt>
                <c:pt idx="389">
                  <c:v>2.4399497533999999E-8</c:v>
                </c:pt>
                <c:pt idx="390">
                  <c:v>2.4499781759E-8</c:v>
                </c:pt>
                <c:pt idx="391">
                  <c:v>2.4106130425000002E-8</c:v>
                </c:pt>
                <c:pt idx="392">
                  <c:v>2.4291283650999999E-8</c:v>
                </c:pt>
                <c:pt idx="393">
                  <c:v>2.4227869488000002E-8</c:v>
                </c:pt>
                <c:pt idx="394">
                  <c:v>2.4293294487000001E-8</c:v>
                </c:pt>
                <c:pt idx="395">
                  <c:v>2.4405924393E-8</c:v>
                </c:pt>
                <c:pt idx="396">
                  <c:v>2.4299330548E-8</c:v>
                </c:pt>
                <c:pt idx="397">
                  <c:v>2.4450489633000001E-8</c:v>
                </c:pt>
                <c:pt idx="398">
                  <c:v>2.4466160653E-8</c:v>
                </c:pt>
                <c:pt idx="399">
                  <c:v>2.4176511458999999E-8</c:v>
                </c:pt>
                <c:pt idx="400">
                  <c:v>2.4347240668E-8</c:v>
                </c:pt>
                <c:pt idx="401">
                  <c:v>2.4271347598000001E-8</c:v>
                </c:pt>
                <c:pt idx="402">
                  <c:v>2.4392310394E-8</c:v>
                </c:pt>
                <c:pt idx="403">
                  <c:v>2.4423055578000001E-8</c:v>
                </c:pt>
                <c:pt idx="404">
                  <c:v>2.4473754577999999E-8</c:v>
                </c:pt>
                <c:pt idx="405">
                  <c:v>2.4595228964999999E-8</c:v>
                </c:pt>
                <c:pt idx="406">
                  <c:v>2.4930361775E-8</c:v>
                </c:pt>
                <c:pt idx="407">
                  <c:v>2.5183773289000001E-8</c:v>
                </c:pt>
                <c:pt idx="408">
                  <c:v>2.5537875813999999E-8</c:v>
                </c:pt>
                <c:pt idx="409">
                  <c:v>2.5912644475000001E-8</c:v>
                </c:pt>
                <c:pt idx="410">
                  <c:v>2.6058408764E-8</c:v>
                </c:pt>
                <c:pt idx="411">
                  <c:v>2.5869677955000001E-8</c:v>
                </c:pt>
                <c:pt idx="412">
                  <c:v>2.5805253046E-8</c:v>
                </c:pt>
                <c:pt idx="413">
                  <c:v>2.5380519019999999E-8</c:v>
                </c:pt>
                <c:pt idx="414">
                  <c:v>2.5529496738999999E-8</c:v>
                </c:pt>
                <c:pt idx="415">
                  <c:v>2.5515660694999999E-8</c:v>
                </c:pt>
                <c:pt idx="416">
                  <c:v>2.5986075514E-8</c:v>
                </c:pt>
                <c:pt idx="417">
                  <c:v>2.6536682184999999E-8</c:v>
                </c:pt>
                <c:pt idx="418">
                  <c:v>2.7114200662000001E-8</c:v>
                </c:pt>
                <c:pt idx="419">
                  <c:v>3.1044091741999997E-8</c:v>
                </c:pt>
                <c:pt idx="420">
                  <c:v>3.0951778029E-8</c:v>
                </c:pt>
                <c:pt idx="421">
                  <c:v>3.1432563219000002E-8</c:v>
                </c:pt>
                <c:pt idx="422">
                  <c:v>3.5997242519999997E-8</c:v>
                </c:pt>
                <c:pt idx="423">
                  <c:v>3.9474532087999997E-8</c:v>
                </c:pt>
                <c:pt idx="424">
                  <c:v>4.2564412439E-8</c:v>
                </c:pt>
                <c:pt idx="425">
                  <c:v>4.5118106584000003E-8</c:v>
                </c:pt>
                <c:pt idx="426">
                  <c:v>4.0816956925000001E-8</c:v>
                </c:pt>
                <c:pt idx="427">
                  <c:v>3.5093457028999998E-8</c:v>
                </c:pt>
                <c:pt idx="428">
                  <c:v>3.7025706944999999E-8</c:v>
                </c:pt>
                <c:pt idx="429">
                  <c:v>3.3510456632000002E-8</c:v>
                </c:pt>
                <c:pt idx="430">
                  <c:v>3.5042212687E-8</c:v>
                </c:pt>
                <c:pt idx="431">
                  <c:v>3.8361690712999999E-8</c:v>
                </c:pt>
                <c:pt idx="432">
                  <c:v>3.5644021067999998E-8</c:v>
                </c:pt>
                <c:pt idx="433">
                  <c:v>3.5279818178000001E-8</c:v>
                </c:pt>
                <c:pt idx="434">
                  <c:v>3.436194973E-8</c:v>
                </c:pt>
                <c:pt idx="435">
                  <c:v>3.4281399053000002E-8</c:v>
                </c:pt>
                <c:pt idx="436">
                  <c:v>3.4331190335000001E-8</c:v>
                </c:pt>
                <c:pt idx="437">
                  <c:v>4.0572011528000001E-8</c:v>
                </c:pt>
                <c:pt idx="438">
                  <c:v>4.2448249360000001E-8</c:v>
                </c:pt>
                <c:pt idx="439">
                  <c:v>3.8667685942E-8</c:v>
                </c:pt>
                <c:pt idx="440">
                  <c:v>3.8434080806999997E-8</c:v>
                </c:pt>
                <c:pt idx="441">
                  <c:v>3.6901322886000001E-8</c:v>
                </c:pt>
                <c:pt idx="442">
                  <c:v>3.6934398651000002E-8</c:v>
                </c:pt>
                <c:pt idx="443">
                  <c:v>4.1307558262999998E-8</c:v>
                </c:pt>
                <c:pt idx="444">
                  <c:v>3.6848614825999998E-8</c:v>
                </c:pt>
                <c:pt idx="445">
                  <c:v>3.4384207481000002E-8</c:v>
                </c:pt>
                <c:pt idx="446">
                  <c:v>3.6215126897000001E-8</c:v>
                </c:pt>
                <c:pt idx="447">
                  <c:v>3.9344296709000001E-8</c:v>
                </c:pt>
                <c:pt idx="448">
                  <c:v>3.7245051486999998E-8</c:v>
                </c:pt>
                <c:pt idx="449">
                  <c:v>3.2288603790999999E-8</c:v>
                </c:pt>
                <c:pt idx="450">
                  <c:v>3.1386118593000003E-8</c:v>
                </c:pt>
                <c:pt idx="451">
                  <c:v>3.2473465694000003E-8</c:v>
                </c:pt>
                <c:pt idx="452">
                  <c:v>3.3898473362000003E-8</c:v>
                </c:pt>
                <c:pt idx="453">
                  <c:v>2.777695407E-8</c:v>
                </c:pt>
                <c:pt idx="454">
                  <c:v>2.7335222086E-8</c:v>
                </c:pt>
                <c:pt idx="455">
                  <c:v>2.7865418417E-8</c:v>
                </c:pt>
                <c:pt idx="456">
                  <c:v>2.8174580891E-8</c:v>
                </c:pt>
                <c:pt idx="457">
                  <c:v>2.7986349238000001E-8</c:v>
                </c:pt>
                <c:pt idx="458">
                  <c:v>2.3968523166E-8</c:v>
                </c:pt>
                <c:pt idx="459">
                  <c:v>1.5166836675E-8</c:v>
                </c:pt>
                <c:pt idx="460">
                  <c:v>2.7758046528E-8</c:v>
                </c:pt>
                <c:pt idx="461">
                  <c:v>2.8176682320999999E-8</c:v>
                </c:pt>
                <c:pt idx="462">
                  <c:v>2.1744135381000002E-8</c:v>
                </c:pt>
                <c:pt idx="463">
                  <c:v>2.5579389273000001E-8</c:v>
                </c:pt>
                <c:pt idx="464">
                  <c:v>2.8355382042E-8</c:v>
                </c:pt>
                <c:pt idx="465">
                  <c:v>2.7924691891999998E-8</c:v>
                </c:pt>
                <c:pt idx="466">
                  <c:v>2.8221036175000001E-8</c:v>
                </c:pt>
                <c:pt idx="467">
                  <c:v>2.7918824586000002E-8</c:v>
                </c:pt>
                <c:pt idx="468">
                  <c:v>2.8030660458999999E-8</c:v>
                </c:pt>
                <c:pt idx="469">
                  <c:v>1.0854085629999999E-8</c:v>
                </c:pt>
                <c:pt idx="470">
                  <c:v>2.4639392748000001E-8</c:v>
                </c:pt>
                <c:pt idx="471">
                  <c:v>2.7356877652E-8</c:v>
                </c:pt>
                <c:pt idx="472">
                  <c:v>2.3855987407999999E-8</c:v>
                </c:pt>
                <c:pt idx="473">
                  <c:v>1.0498001579E-8</c:v>
                </c:pt>
                <c:pt idx="474">
                  <c:v>2.1468755661999999E-9</c:v>
                </c:pt>
                <c:pt idx="475">
                  <c:v>2.3321085062999999E-9</c:v>
                </c:pt>
                <c:pt idx="476">
                  <c:v>1.3150373235E-8</c:v>
                </c:pt>
                <c:pt idx="477">
                  <c:v>1.8256301359999999E-8</c:v>
                </c:pt>
                <c:pt idx="478">
                  <c:v>2.5217214983000002E-8</c:v>
                </c:pt>
                <c:pt idx="479">
                  <c:v>1.8298740301000001E-8</c:v>
                </c:pt>
                <c:pt idx="480">
                  <c:v>3.8248781918999997E-9</c:v>
                </c:pt>
                <c:pt idx="481">
                  <c:v>8.6541911414999994E-9</c:v>
                </c:pt>
                <c:pt idx="482">
                  <c:v>2.9005740032E-8</c:v>
                </c:pt>
                <c:pt idx="483">
                  <c:v>2.9868047590999999E-8</c:v>
                </c:pt>
                <c:pt idx="484">
                  <c:v>2.9909813292999997E-8</c:v>
                </c:pt>
                <c:pt idx="485">
                  <c:v>3.0268662242999998E-8</c:v>
                </c:pt>
                <c:pt idx="486">
                  <c:v>2.8550827479999999E-8</c:v>
                </c:pt>
                <c:pt idx="487">
                  <c:v>2.9892689212999999E-8</c:v>
                </c:pt>
                <c:pt idx="488">
                  <c:v>2.9505143218000001E-8</c:v>
                </c:pt>
                <c:pt idx="489">
                  <c:v>4.1353351853999996E-9</c:v>
                </c:pt>
                <c:pt idx="490">
                  <c:v>3.6057015150999998E-9</c:v>
                </c:pt>
                <c:pt idx="491">
                  <c:v>7.7931288089000006E-9</c:v>
                </c:pt>
                <c:pt idx="492">
                  <c:v>9.8387618053000008E-9</c:v>
                </c:pt>
                <c:pt idx="493">
                  <c:v>2.0678635693000001E-8</c:v>
                </c:pt>
                <c:pt idx="494">
                  <c:v>2.6264844521999999E-8</c:v>
                </c:pt>
                <c:pt idx="495">
                  <c:v>2.8272955532E-8</c:v>
                </c:pt>
                <c:pt idx="496">
                  <c:v>2.8693415642999999E-8</c:v>
                </c:pt>
                <c:pt idx="497">
                  <c:v>2.9140606371999999E-8</c:v>
                </c:pt>
                <c:pt idx="498">
                  <c:v>3.0213314517000001E-8</c:v>
                </c:pt>
                <c:pt idx="499">
                  <c:v>3.0340856937999998E-8</c:v>
                </c:pt>
                <c:pt idx="500">
                  <c:v>3.0508420679E-8</c:v>
                </c:pt>
                <c:pt idx="501">
                  <c:v>3.0552719466000002E-8</c:v>
                </c:pt>
                <c:pt idx="502">
                  <c:v>3.0825422214999999E-8</c:v>
                </c:pt>
                <c:pt idx="503">
                  <c:v>3.0749689017000002E-8</c:v>
                </c:pt>
                <c:pt idx="504">
                  <c:v>3.0956709196000003E-8</c:v>
                </c:pt>
                <c:pt idx="505">
                  <c:v>3.0540480367000002E-8</c:v>
                </c:pt>
                <c:pt idx="506">
                  <c:v>3.0507123937999997E-8</c:v>
                </c:pt>
                <c:pt idx="507">
                  <c:v>3.059418674E-8</c:v>
                </c:pt>
                <c:pt idx="508">
                  <c:v>3.0904384829E-8</c:v>
                </c:pt>
                <c:pt idx="509">
                  <c:v>3.0922805648999998E-8</c:v>
                </c:pt>
                <c:pt idx="510">
                  <c:v>3.1069674833000002E-8</c:v>
                </c:pt>
                <c:pt idx="511">
                  <c:v>3.1158300828000001E-8</c:v>
                </c:pt>
                <c:pt idx="512">
                  <c:v>3.1175680703999997E-8</c:v>
                </c:pt>
                <c:pt idx="513">
                  <c:v>3.1337680895000003E-8</c:v>
                </c:pt>
                <c:pt idx="514">
                  <c:v>3.1208529094000001E-8</c:v>
                </c:pt>
                <c:pt idx="515">
                  <c:v>3.1322279881000001E-8</c:v>
                </c:pt>
                <c:pt idx="516">
                  <c:v>3.1942388290000001E-8</c:v>
                </c:pt>
                <c:pt idx="517">
                  <c:v>3.2190495602000002E-8</c:v>
                </c:pt>
                <c:pt idx="518">
                  <c:v>3.2383372428000003E-8</c:v>
                </c:pt>
                <c:pt idx="519">
                  <c:v>3.2518087777999999E-8</c:v>
                </c:pt>
                <c:pt idx="520">
                  <c:v>3.2602066824000001E-8</c:v>
                </c:pt>
                <c:pt idx="521">
                  <c:v>3.2506459746E-8</c:v>
                </c:pt>
                <c:pt idx="522">
                  <c:v>3.2599437815999999E-8</c:v>
                </c:pt>
                <c:pt idx="523">
                  <c:v>3.2479196221E-8</c:v>
                </c:pt>
                <c:pt idx="524">
                  <c:v>3.2323445253999999E-8</c:v>
                </c:pt>
                <c:pt idx="525">
                  <c:v>3.2107870139999998E-8</c:v>
                </c:pt>
                <c:pt idx="526">
                  <c:v>3.2036172825999999E-8</c:v>
                </c:pt>
                <c:pt idx="527">
                  <c:v>3.2574106967000002E-8</c:v>
                </c:pt>
                <c:pt idx="528">
                  <c:v>3.2477149857999997E-8</c:v>
                </c:pt>
                <c:pt idx="529">
                  <c:v>2.8145915819999999E-8</c:v>
                </c:pt>
                <c:pt idx="530">
                  <c:v>2.9069026296999998E-8</c:v>
                </c:pt>
                <c:pt idx="531">
                  <c:v>2.9742496465999999E-8</c:v>
                </c:pt>
                <c:pt idx="532">
                  <c:v>3.0353970003999999E-8</c:v>
                </c:pt>
                <c:pt idx="533">
                  <c:v>3.0647932191999998E-8</c:v>
                </c:pt>
                <c:pt idx="534">
                  <c:v>2.8893044400999999E-8</c:v>
                </c:pt>
                <c:pt idx="535">
                  <c:v>2.2021314549999999E-8</c:v>
                </c:pt>
                <c:pt idx="536">
                  <c:v>3.3783262410000001E-8</c:v>
                </c:pt>
                <c:pt idx="537">
                  <c:v>3.3696874624000001E-8</c:v>
                </c:pt>
                <c:pt idx="538">
                  <c:v>3.3945475764000001E-8</c:v>
                </c:pt>
                <c:pt idx="539">
                  <c:v>3.4000233740000003E-8</c:v>
                </c:pt>
                <c:pt idx="540">
                  <c:v>1.8738044004999999E-8</c:v>
                </c:pt>
                <c:pt idx="541">
                  <c:v>1.8260841727999999E-8</c:v>
                </c:pt>
                <c:pt idx="542">
                  <c:v>2.366052243E-8</c:v>
                </c:pt>
                <c:pt idx="543">
                  <c:v>2.2494095475E-8</c:v>
                </c:pt>
                <c:pt idx="544">
                  <c:v>1.8740632156999999E-8</c:v>
                </c:pt>
                <c:pt idx="545">
                  <c:v>2.5390885838000001E-8</c:v>
                </c:pt>
                <c:pt idx="546">
                  <c:v>2.4599664528E-8</c:v>
                </c:pt>
                <c:pt idx="547">
                  <c:v>2.5150443505999999E-8</c:v>
                </c:pt>
                <c:pt idx="548">
                  <c:v>2.4955355115999999E-8</c:v>
                </c:pt>
                <c:pt idx="549">
                  <c:v>2.4557291312E-8</c:v>
                </c:pt>
                <c:pt idx="550">
                  <c:v>2.1561564977999998E-8</c:v>
                </c:pt>
                <c:pt idx="551">
                  <c:v>1.7215157300000001E-8</c:v>
                </c:pt>
                <c:pt idx="552">
                  <c:v>1.8773244292000001E-8</c:v>
                </c:pt>
                <c:pt idx="553">
                  <c:v>1.3958642241999999E-8</c:v>
                </c:pt>
                <c:pt idx="554">
                  <c:v>1.8120145384E-8</c:v>
                </c:pt>
                <c:pt idx="555">
                  <c:v>1.3901947149E-8</c:v>
                </c:pt>
                <c:pt idx="556">
                  <c:v>1.3949636112999999E-8</c:v>
                </c:pt>
                <c:pt idx="557">
                  <c:v>1.4522038683000001E-8</c:v>
                </c:pt>
                <c:pt idx="558">
                  <c:v>1.6689055471000002E-8</c:v>
                </c:pt>
                <c:pt idx="559">
                  <c:v>1.4892677314E-8</c:v>
                </c:pt>
                <c:pt idx="560">
                  <c:v>1.2889056933E-8</c:v>
                </c:pt>
                <c:pt idx="561">
                  <c:v>1.2871476329000001E-8</c:v>
                </c:pt>
                <c:pt idx="562">
                  <c:v>1.4887969968E-8</c:v>
                </c:pt>
                <c:pt idx="563">
                  <c:v>1.5939734864999999E-8</c:v>
                </c:pt>
                <c:pt idx="564">
                  <c:v>1.7182964385E-8</c:v>
                </c:pt>
                <c:pt idx="565">
                  <c:v>1.3877161642000001E-8</c:v>
                </c:pt>
                <c:pt idx="566">
                  <c:v>9.3165146708000007E-9</c:v>
                </c:pt>
                <c:pt idx="567">
                  <c:v>8.2710025495000008E-9</c:v>
                </c:pt>
                <c:pt idx="568">
                  <c:v>9.1933625157000003E-9</c:v>
                </c:pt>
                <c:pt idx="569">
                  <c:v>9.6911332292000001E-9</c:v>
                </c:pt>
                <c:pt idx="570">
                  <c:v>1.8508780286E-8</c:v>
                </c:pt>
                <c:pt idx="571">
                  <c:v>1.6305957473E-8</c:v>
                </c:pt>
                <c:pt idx="572">
                  <c:v>3.2906026347999998E-8</c:v>
                </c:pt>
                <c:pt idx="573">
                  <c:v>3.6906573797000002E-8</c:v>
                </c:pt>
                <c:pt idx="574">
                  <c:v>3.6925627001000001E-8</c:v>
                </c:pt>
                <c:pt idx="575">
                  <c:v>3.7085992943000003E-8</c:v>
                </c:pt>
                <c:pt idx="576">
                  <c:v>3.7217613880000001E-8</c:v>
                </c:pt>
                <c:pt idx="577">
                  <c:v>3.7377205331000002E-8</c:v>
                </c:pt>
                <c:pt idx="578">
                  <c:v>7.4327406452000003E-9</c:v>
                </c:pt>
                <c:pt idx="579">
                  <c:v>6.7378662649000003E-9</c:v>
                </c:pt>
                <c:pt idx="580">
                  <c:v>5.4170290474999996E-9</c:v>
                </c:pt>
                <c:pt idx="581">
                  <c:v>5.8432565453E-9</c:v>
                </c:pt>
                <c:pt idx="582">
                  <c:v>6.1674043650000003E-9</c:v>
                </c:pt>
                <c:pt idx="583">
                  <c:v>7.9588238221999994E-9</c:v>
                </c:pt>
                <c:pt idx="584">
                  <c:v>1.2148762885E-8</c:v>
                </c:pt>
                <c:pt idx="585">
                  <c:v>1.4147694571E-8</c:v>
                </c:pt>
                <c:pt idx="586">
                  <c:v>1.23988384E-8</c:v>
                </c:pt>
                <c:pt idx="587">
                  <c:v>1.2126530891E-8</c:v>
                </c:pt>
                <c:pt idx="588">
                  <c:v>1.2472687771000001E-8</c:v>
                </c:pt>
                <c:pt idx="589">
                  <c:v>1.2871758770000001E-8</c:v>
                </c:pt>
                <c:pt idx="590">
                  <c:v>2.2613011907E-8</c:v>
                </c:pt>
                <c:pt idx="591">
                  <c:v>3.0325555399999997E-8</c:v>
                </c:pt>
                <c:pt idx="592">
                  <c:v>3.4080454014000003E-8</c:v>
                </c:pt>
                <c:pt idx="593">
                  <c:v>3.2857727205999999E-8</c:v>
                </c:pt>
                <c:pt idx="594">
                  <c:v>3.0630175729000001E-8</c:v>
                </c:pt>
                <c:pt idx="595">
                  <c:v>3.1672112044000003E-8</c:v>
                </c:pt>
                <c:pt idx="596">
                  <c:v>3.2843928466000003E-8</c:v>
                </c:pt>
                <c:pt idx="597">
                  <c:v>3.5503294527000002E-8</c:v>
                </c:pt>
                <c:pt idx="598">
                  <c:v>3.6374554924000002E-8</c:v>
                </c:pt>
                <c:pt idx="599">
                  <c:v>3.7135222897000002E-8</c:v>
                </c:pt>
                <c:pt idx="600">
                  <c:v>3.9374935312000003E-8</c:v>
                </c:pt>
                <c:pt idx="601">
                  <c:v>4.0388307809000003E-8</c:v>
                </c:pt>
                <c:pt idx="602">
                  <c:v>4.0488981057E-8</c:v>
                </c:pt>
                <c:pt idx="603">
                  <c:v>4.0464698258999999E-8</c:v>
                </c:pt>
                <c:pt idx="604">
                  <c:v>4.0702335724000003E-8</c:v>
                </c:pt>
                <c:pt idx="605">
                  <c:v>4.0741834795E-8</c:v>
                </c:pt>
                <c:pt idx="606">
                  <c:v>4.0996859241000002E-8</c:v>
                </c:pt>
                <c:pt idx="607">
                  <c:v>4.0987394811999997E-8</c:v>
                </c:pt>
                <c:pt idx="608">
                  <c:v>4.1159626817999999E-8</c:v>
                </c:pt>
                <c:pt idx="609">
                  <c:v>4.1284245356000003E-8</c:v>
                </c:pt>
                <c:pt idx="610">
                  <c:v>2.7196188412E-8</c:v>
                </c:pt>
                <c:pt idx="611">
                  <c:v>2.5258522385000001E-8</c:v>
                </c:pt>
                <c:pt idx="612">
                  <c:v>3.09717052E-8</c:v>
                </c:pt>
                <c:pt idx="613">
                  <c:v>2.9690196968000002E-8</c:v>
                </c:pt>
                <c:pt idx="614">
                  <c:v>2.8517010975000001E-8</c:v>
                </c:pt>
                <c:pt idx="615">
                  <c:v>3.7004333818999997E-8</c:v>
                </c:pt>
                <c:pt idx="616">
                  <c:v>3.6892501497999999E-8</c:v>
                </c:pt>
                <c:pt idx="617">
                  <c:v>3.6256082580999999E-8</c:v>
                </c:pt>
                <c:pt idx="618">
                  <c:v>3.4619279886999998E-8</c:v>
                </c:pt>
                <c:pt idx="619">
                  <c:v>1.1044365422E-8</c:v>
                </c:pt>
                <c:pt idx="620">
                  <c:v>1.1128789445999999E-8</c:v>
                </c:pt>
                <c:pt idx="621">
                  <c:v>1.2797329418000001E-8</c:v>
                </c:pt>
                <c:pt idx="622">
                  <c:v>1.4227519607E-8</c:v>
                </c:pt>
                <c:pt idx="623">
                  <c:v>5.5132005626999998E-8</c:v>
                </c:pt>
                <c:pt idx="624">
                  <c:v>5.4554206486000003E-8</c:v>
                </c:pt>
                <c:pt idx="625">
                  <c:v>5.4997240539000002E-8</c:v>
                </c:pt>
                <c:pt idx="626">
                  <c:v>5.4867360433E-8</c:v>
                </c:pt>
                <c:pt idx="627">
                  <c:v>5.5258261966E-8</c:v>
                </c:pt>
                <c:pt idx="628">
                  <c:v>5.5114586672000002E-8</c:v>
                </c:pt>
                <c:pt idx="629">
                  <c:v>5.5787243268999999E-8</c:v>
                </c:pt>
                <c:pt idx="630">
                  <c:v>5.5869531224000003E-8</c:v>
                </c:pt>
                <c:pt idx="631">
                  <c:v>5.6437599482999998E-8</c:v>
                </c:pt>
                <c:pt idx="632">
                  <c:v>5.6925518521000002E-8</c:v>
                </c:pt>
                <c:pt idx="633">
                  <c:v>5.7071392944999998E-8</c:v>
                </c:pt>
                <c:pt idx="634">
                  <c:v>5.7217061310999997E-8</c:v>
                </c:pt>
                <c:pt idx="635">
                  <c:v>5.7411650545000003E-8</c:v>
                </c:pt>
                <c:pt idx="636">
                  <c:v>5.7930616748E-8</c:v>
                </c:pt>
                <c:pt idx="637">
                  <c:v>5.7909858242000001E-8</c:v>
                </c:pt>
                <c:pt idx="638">
                  <c:v>5.7853018375999998E-8</c:v>
                </c:pt>
                <c:pt idx="639">
                  <c:v>5.7825108256999998E-8</c:v>
                </c:pt>
                <c:pt idx="640">
                  <c:v>5.8039102412999998E-8</c:v>
                </c:pt>
                <c:pt idx="641">
                  <c:v>5.8215064769E-8</c:v>
                </c:pt>
                <c:pt idx="642">
                  <c:v>5.8680505787999997E-8</c:v>
                </c:pt>
                <c:pt idx="643">
                  <c:v>5.8784561219E-8</c:v>
                </c:pt>
                <c:pt idx="644">
                  <c:v>5.8889799703000003E-8</c:v>
                </c:pt>
                <c:pt idx="645">
                  <c:v>5.9024248600000003E-8</c:v>
                </c:pt>
                <c:pt idx="646">
                  <c:v>5.9152419850999997E-8</c:v>
                </c:pt>
                <c:pt idx="647">
                  <c:v>5.9438839628E-8</c:v>
                </c:pt>
                <c:pt idx="648">
                  <c:v>5.9470785629000001E-8</c:v>
                </c:pt>
                <c:pt idx="649">
                  <c:v>5.9772780503000005E-8</c:v>
                </c:pt>
                <c:pt idx="650">
                  <c:v>5.9597475399000002E-8</c:v>
                </c:pt>
                <c:pt idx="651">
                  <c:v>5.9751641856999997E-8</c:v>
                </c:pt>
                <c:pt idx="652">
                  <c:v>6.0024540005000004E-8</c:v>
                </c:pt>
                <c:pt idx="653">
                  <c:v>6.0132741452999996E-8</c:v>
                </c:pt>
                <c:pt idx="654">
                  <c:v>6.1376873360999999E-8</c:v>
                </c:pt>
                <c:pt idx="655">
                  <c:v>6.2593002780999996E-8</c:v>
                </c:pt>
                <c:pt idx="656">
                  <c:v>6.2641177578000002E-8</c:v>
                </c:pt>
                <c:pt idx="657">
                  <c:v>6.2882484997E-8</c:v>
                </c:pt>
                <c:pt idx="658">
                  <c:v>6.2950562096000006E-8</c:v>
                </c:pt>
                <c:pt idx="659">
                  <c:v>6.3286151430000001E-8</c:v>
                </c:pt>
                <c:pt idx="660">
                  <c:v>6.3518413640000006E-8</c:v>
                </c:pt>
                <c:pt idx="661">
                  <c:v>6.3630160696000004E-8</c:v>
                </c:pt>
                <c:pt idx="662">
                  <c:v>6.3904302293999999E-8</c:v>
                </c:pt>
                <c:pt idx="663">
                  <c:v>6.4133026000999999E-8</c:v>
                </c:pt>
                <c:pt idx="664">
                  <c:v>6.4221730155999994E-8</c:v>
                </c:pt>
                <c:pt idx="665">
                  <c:v>6.4501406881999996E-8</c:v>
                </c:pt>
                <c:pt idx="666">
                  <c:v>6.4700408585999999E-8</c:v>
                </c:pt>
                <c:pt idx="667">
                  <c:v>6.4753166383999995E-8</c:v>
                </c:pt>
                <c:pt idx="668">
                  <c:v>6.4912292430000001E-8</c:v>
                </c:pt>
                <c:pt idx="669">
                  <c:v>6.5148711315000006E-8</c:v>
                </c:pt>
                <c:pt idx="670">
                  <c:v>6.5160428164000005E-8</c:v>
                </c:pt>
                <c:pt idx="671">
                  <c:v>6.5511621017000004E-8</c:v>
                </c:pt>
                <c:pt idx="672">
                  <c:v>6.5630395340999996E-8</c:v>
                </c:pt>
                <c:pt idx="673">
                  <c:v>6.5764389489999998E-8</c:v>
                </c:pt>
                <c:pt idx="674">
                  <c:v>6.6006364818000005E-8</c:v>
                </c:pt>
                <c:pt idx="675">
                  <c:v>6.6215669391999998E-8</c:v>
                </c:pt>
                <c:pt idx="676">
                  <c:v>6.6255019248999995E-8</c:v>
                </c:pt>
                <c:pt idx="677">
                  <c:v>6.6551670841000001E-8</c:v>
                </c:pt>
                <c:pt idx="678">
                  <c:v>6.6789979769000005E-8</c:v>
                </c:pt>
                <c:pt idx="679">
                  <c:v>6.7040652140999996E-8</c:v>
                </c:pt>
                <c:pt idx="680">
                  <c:v>6.7452319286000006E-8</c:v>
                </c:pt>
                <c:pt idx="681">
                  <c:v>6.7435088623999997E-8</c:v>
                </c:pt>
                <c:pt idx="682">
                  <c:v>6.7748061383000004E-8</c:v>
                </c:pt>
                <c:pt idx="683">
                  <c:v>6.8210113113000005E-8</c:v>
                </c:pt>
                <c:pt idx="684">
                  <c:v>6.8266992058999996E-8</c:v>
                </c:pt>
                <c:pt idx="685">
                  <c:v>6.8495793925999999E-8</c:v>
                </c:pt>
                <c:pt idx="686">
                  <c:v>6.8488887450000003E-8</c:v>
                </c:pt>
                <c:pt idx="687">
                  <c:v>6.8477447712000006E-8</c:v>
                </c:pt>
                <c:pt idx="688">
                  <c:v>6.8738714275999994E-8</c:v>
                </c:pt>
                <c:pt idx="689">
                  <c:v>6.8958485143999995E-8</c:v>
                </c:pt>
                <c:pt idx="690">
                  <c:v>6.9312982021000006E-8</c:v>
                </c:pt>
                <c:pt idx="691">
                  <c:v>6.9452440243000002E-8</c:v>
                </c:pt>
                <c:pt idx="692">
                  <c:v>6.9720435646999997E-8</c:v>
                </c:pt>
                <c:pt idx="693">
                  <c:v>6.9902476696000004E-8</c:v>
                </c:pt>
                <c:pt idx="694">
                  <c:v>7.0110687033999996E-8</c:v>
                </c:pt>
                <c:pt idx="695">
                  <c:v>7.0312559330000004E-8</c:v>
                </c:pt>
                <c:pt idx="696">
                  <c:v>7.0400126617000003E-8</c:v>
                </c:pt>
                <c:pt idx="697">
                  <c:v>7.0779229588E-8</c:v>
                </c:pt>
                <c:pt idx="698">
                  <c:v>7.0868985347E-8</c:v>
                </c:pt>
                <c:pt idx="699">
                  <c:v>7.1020124892000004E-8</c:v>
                </c:pt>
                <c:pt idx="700">
                  <c:v>7.1279799840000005E-8</c:v>
                </c:pt>
                <c:pt idx="701">
                  <c:v>7.1691573566999994E-8</c:v>
                </c:pt>
                <c:pt idx="702">
                  <c:v>7.1837369831000002E-8</c:v>
                </c:pt>
                <c:pt idx="703">
                  <c:v>7.2152936069999998E-8</c:v>
                </c:pt>
                <c:pt idx="704">
                  <c:v>7.2113671478999994E-8</c:v>
                </c:pt>
                <c:pt idx="705">
                  <c:v>7.2717497800999994E-8</c:v>
                </c:pt>
                <c:pt idx="706">
                  <c:v>7.2925679716999997E-8</c:v>
                </c:pt>
                <c:pt idx="707">
                  <c:v>7.3169381664999999E-8</c:v>
                </c:pt>
                <c:pt idx="708">
                  <c:v>7.3485992401999995E-8</c:v>
                </c:pt>
                <c:pt idx="709">
                  <c:v>7.3764240938000006E-8</c:v>
                </c:pt>
                <c:pt idx="710">
                  <c:v>7.4170557696000002E-8</c:v>
                </c:pt>
                <c:pt idx="711">
                  <c:v>7.4018480234000001E-8</c:v>
                </c:pt>
                <c:pt idx="712">
                  <c:v>7.4495559943000003E-8</c:v>
                </c:pt>
                <c:pt idx="713">
                  <c:v>7.4595583043999998E-8</c:v>
                </c:pt>
                <c:pt idx="714">
                  <c:v>7.4903624636000002E-8</c:v>
                </c:pt>
                <c:pt idx="715">
                  <c:v>7.5219183770999996E-8</c:v>
                </c:pt>
                <c:pt idx="716">
                  <c:v>7.5491932705000004E-8</c:v>
                </c:pt>
                <c:pt idx="717">
                  <c:v>7.5889822426000003E-8</c:v>
                </c:pt>
                <c:pt idx="718">
                  <c:v>7.6367072666000005E-8</c:v>
                </c:pt>
                <c:pt idx="719">
                  <c:v>7.6784019143000004E-8</c:v>
                </c:pt>
                <c:pt idx="720">
                  <c:v>7.6804823833999994E-8</c:v>
                </c:pt>
                <c:pt idx="721">
                  <c:v>7.7206571801999994E-8</c:v>
                </c:pt>
                <c:pt idx="722">
                  <c:v>7.7526891573000006E-8</c:v>
                </c:pt>
                <c:pt idx="723">
                  <c:v>7.7922102547999996E-8</c:v>
                </c:pt>
                <c:pt idx="724">
                  <c:v>7.8106964451999996E-8</c:v>
                </c:pt>
                <c:pt idx="725">
                  <c:v>7.8193927777000004E-8</c:v>
                </c:pt>
                <c:pt idx="726">
                  <c:v>7.8543763492999995E-8</c:v>
                </c:pt>
                <c:pt idx="727">
                  <c:v>7.8625532751000006E-8</c:v>
                </c:pt>
                <c:pt idx="728">
                  <c:v>7.8980058049000004E-8</c:v>
                </c:pt>
                <c:pt idx="729">
                  <c:v>7.9133265273999998E-8</c:v>
                </c:pt>
                <c:pt idx="730">
                  <c:v>7.9263649865999998E-8</c:v>
                </c:pt>
                <c:pt idx="731">
                  <c:v>7.9719313817000002E-8</c:v>
                </c:pt>
                <c:pt idx="732">
                  <c:v>8.0004603831E-8</c:v>
                </c:pt>
                <c:pt idx="733">
                  <c:v>8.0101081323E-8</c:v>
                </c:pt>
                <c:pt idx="734">
                  <c:v>8.0781546784999996E-8</c:v>
                </c:pt>
                <c:pt idx="735">
                  <c:v>8.1265838502999997E-8</c:v>
                </c:pt>
                <c:pt idx="736">
                  <c:v>8.1746577506999999E-8</c:v>
                </c:pt>
                <c:pt idx="737">
                  <c:v>8.1957345799000003E-8</c:v>
                </c:pt>
                <c:pt idx="738">
                  <c:v>8.2247169075000002E-8</c:v>
                </c:pt>
                <c:pt idx="739">
                  <c:v>8.2162046055999995E-8</c:v>
                </c:pt>
                <c:pt idx="740">
                  <c:v>8.2597956918999999E-8</c:v>
                </c:pt>
                <c:pt idx="741">
                  <c:v>8.3063774525000003E-8</c:v>
                </c:pt>
                <c:pt idx="742">
                  <c:v>8.2988648842000006E-8</c:v>
                </c:pt>
                <c:pt idx="743">
                  <c:v>8.3497333492000001E-8</c:v>
                </c:pt>
                <c:pt idx="744">
                  <c:v>8.3708243892E-8</c:v>
                </c:pt>
                <c:pt idx="745">
                  <c:v>8.4126376975999996E-8</c:v>
                </c:pt>
                <c:pt idx="746">
                  <c:v>8.4487538743000004E-8</c:v>
                </c:pt>
                <c:pt idx="747">
                  <c:v>8.4531635024999997E-8</c:v>
                </c:pt>
                <c:pt idx="748">
                  <c:v>8.4803311040000004E-8</c:v>
                </c:pt>
                <c:pt idx="749">
                  <c:v>8.5166902862999994E-8</c:v>
                </c:pt>
                <c:pt idx="750">
                  <c:v>8.5107231483999999E-8</c:v>
                </c:pt>
                <c:pt idx="751">
                  <c:v>8.5542012583999998E-8</c:v>
                </c:pt>
                <c:pt idx="752">
                  <c:v>8.6048686397999994E-8</c:v>
                </c:pt>
                <c:pt idx="753">
                  <c:v>8.618721381E-8</c:v>
                </c:pt>
                <c:pt idx="754">
                  <c:v>8.6333905357999994E-8</c:v>
                </c:pt>
                <c:pt idx="755">
                  <c:v>8.6219124284999997E-8</c:v>
                </c:pt>
                <c:pt idx="756">
                  <c:v>8.6956106315000001E-8</c:v>
                </c:pt>
                <c:pt idx="757">
                  <c:v>8.6292949675000004E-8</c:v>
                </c:pt>
                <c:pt idx="758">
                  <c:v>8.7145046733999999E-8</c:v>
                </c:pt>
                <c:pt idx="759">
                  <c:v>8.7254129254999996E-8</c:v>
                </c:pt>
                <c:pt idx="760">
                  <c:v>8.7697912931999994E-8</c:v>
                </c:pt>
                <c:pt idx="761">
                  <c:v>8.8036046009000006E-8</c:v>
                </c:pt>
                <c:pt idx="762">
                  <c:v>8.8495987426999996E-8</c:v>
                </c:pt>
                <c:pt idx="763">
                  <c:v>8.8537134956999996E-8</c:v>
                </c:pt>
                <c:pt idx="764">
                  <c:v>8.9112653256999998E-8</c:v>
                </c:pt>
                <c:pt idx="765">
                  <c:v>8.9627285149000005E-8</c:v>
                </c:pt>
                <c:pt idx="766">
                  <c:v>8.9957808314000006E-8</c:v>
                </c:pt>
                <c:pt idx="767">
                  <c:v>9.0203457147999996E-8</c:v>
                </c:pt>
                <c:pt idx="768">
                  <c:v>9.0797115604E-8</c:v>
                </c:pt>
                <c:pt idx="769">
                  <c:v>9.1141075131000001E-8</c:v>
                </c:pt>
                <c:pt idx="770">
                  <c:v>9.1491990871999998E-8</c:v>
                </c:pt>
                <c:pt idx="771">
                  <c:v>9.1688249880999998E-8</c:v>
                </c:pt>
                <c:pt idx="772">
                  <c:v>9.1891834586000005E-8</c:v>
                </c:pt>
                <c:pt idx="773">
                  <c:v>9.2170736821000006E-8</c:v>
                </c:pt>
                <c:pt idx="774">
                  <c:v>9.2609376168000005E-8</c:v>
                </c:pt>
                <c:pt idx="775">
                  <c:v>9.3060307904000005E-8</c:v>
                </c:pt>
                <c:pt idx="776">
                  <c:v>9.3533003565000005E-8</c:v>
                </c:pt>
                <c:pt idx="777">
                  <c:v>9.3648466758999995E-8</c:v>
                </c:pt>
                <c:pt idx="778">
                  <c:v>9.3981640248000002E-8</c:v>
                </c:pt>
                <c:pt idx="779">
                  <c:v>9.4174900766999996E-8</c:v>
                </c:pt>
                <c:pt idx="780">
                  <c:v>9.4656428472999994E-8</c:v>
                </c:pt>
                <c:pt idx="781">
                  <c:v>9.4698194175000006E-8</c:v>
                </c:pt>
                <c:pt idx="782">
                  <c:v>9.5034202728999999E-8</c:v>
                </c:pt>
                <c:pt idx="783">
                  <c:v>9.5373692943000005E-8</c:v>
                </c:pt>
                <c:pt idx="784">
                  <c:v>9.5809895129000006E-8</c:v>
                </c:pt>
                <c:pt idx="785">
                  <c:v>9.6232433577000002E-8</c:v>
                </c:pt>
                <c:pt idx="786">
                  <c:v>9.6241855373999999E-8</c:v>
                </c:pt>
                <c:pt idx="787">
                  <c:v>9.6516046709999994E-8</c:v>
                </c:pt>
                <c:pt idx="788">
                  <c:v>9.6904294367E-8</c:v>
                </c:pt>
                <c:pt idx="789">
                  <c:v>9.7108070918000002E-8</c:v>
                </c:pt>
                <c:pt idx="790">
                  <c:v>9.7061423787000001E-8</c:v>
                </c:pt>
                <c:pt idx="791">
                  <c:v>9.7353613171000003E-8</c:v>
                </c:pt>
                <c:pt idx="792">
                  <c:v>9.7690389111000006E-8</c:v>
                </c:pt>
                <c:pt idx="793">
                  <c:v>9.8563106121000001E-8</c:v>
                </c:pt>
                <c:pt idx="794">
                  <c:v>9.8891064226E-8</c:v>
                </c:pt>
                <c:pt idx="795">
                  <c:v>9.8817075410999998E-8</c:v>
                </c:pt>
                <c:pt idx="796">
                  <c:v>9.9797325959E-8</c:v>
                </c:pt>
                <c:pt idx="797">
                  <c:v>1.002058454E-7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7-1541-8F36-9042FF258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001"/>
        <c:axId val="50140002"/>
      </c:scatterChart>
      <c:valAx>
        <c:axId val="5014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140002"/>
        <c:crosses val="autoZero"/>
        <c:crossBetween val="midCat"/>
        <c:majorUnit val="25"/>
      </c:valAx>
      <c:valAx>
        <c:axId val="50140002"/>
        <c:scaling>
          <c:logBase val="10"/>
          <c:orientation val="minMax"/>
          <c:max val="1.1022642994000001E-7"/>
          <c:min val="1.93218800958E-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4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Linear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Info : so303, b8, run05  /  Sample Description : -1.0/+0.0/-1.0 V</c:v>
          </c:tx>
          <c:xVal>
            <c:numRef>
              <c:f>'2.5'!$A$2:$A$790</c:f>
              <c:numCache>
                <c:formatCode>General</c:formatCode>
                <c:ptCount val="789"/>
                <c:pt idx="0">
                  <c:v>80.874899999999997</c:v>
                </c:pt>
                <c:pt idx="1">
                  <c:v>80.985299999999995</c:v>
                </c:pt>
                <c:pt idx="2">
                  <c:v>81.268600000000006</c:v>
                </c:pt>
                <c:pt idx="3">
                  <c:v>81.587199999999996</c:v>
                </c:pt>
                <c:pt idx="4">
                  <c:v>81.872</c:v>
                </c:pt>
                <c:pt idx="5">
                  <c:v>82.196700000000007</c:v>
                </c:pt>
                <c:pt idx="6">
                  <c:v>82.517200000000003</c:v>
                </c:pt>
                <c:pt idx="7">
                  <c:v>82.795400000000001</c:v>
                </c:pt>
                <c:pt idx="8">
                  <c:v>83.128699999999995</c:v>
                </c:pt>
                <c:pt idx="9">
                  <c:v>83.432599999999994</c:v>
                </c:pt>
                <c:pt idx="10">
                  <c:v>83.832099999999997</c:v>
                </c:pt>
                <c:pt idx="11">
                  <c:v>84.337699999999998</c:v>
                </c:pt>
                <c:pt idx="12">
                  <c:v>86.603700000000003</c:v>
                </c:pt>
                <c:pt idx="13">
                  <c:v>87.632400000000004</c:v>
                </c:pt>
                <c:pt idx="14">
                  <c:v>87.932000000000002</c:v>
                </c:pt>
                <c:pt idx="15">
                  <c:v>88.220399999999998</c:v>
                </c:pt>
                <c:pt idx="16">
                  <c:v>88.498800000000003</c:v>
                </c:pt>
                <c:pt idx="17">
                  <c:v>88.767099999999999</c:v>
                </c:pt>
                <c:pt idx="18">
                  <c:v>89.092500000000001</c:v>
                </c:pt>
                <c:pt idx="19">
                  <c:v>89.401600000000002</c:v>
                </c:pt>
                <c:pt idx="20">
                  <c:v>89.6905</c:v>
                </c:pt>
                <c:pt idx="21">
                  <c:v>90.012799999999999</c:v>
                </c:pt>
                <c:pt idx="22">
                  <c:v>90.293000000000006</c:v>
                </c:pt>
                <c:pt idx="23">
                  <c:v>90.600899999999996</c:v>
                </c:pt>
                <c:pt idx="24">
                  <c:v>90.876999999999995</c:v>
                </c:pt>
                <c:pt idx="25">
                  <c:v>91.194199999999995</c:v>
                </c:pt>
                <c:pt idx="26">
                  <c:v>91.49</c:v>
                </c:pt>
                <c:pt idx="27">
                  <c:v>91.803700000000006</c:v>
                </c:pt>
                <c:pt idx="28">
                  <c:v>92.075999999999993</c:v>
                </c:pt>
                <c:pt idx="29">
                  <c:v>92.380799999999994</c:v>
                </c:pt>
                <c:pt idx="30">
                  <c:v>92.670699999999997</c:v>
                </c:pt>
                <c:pt idx="31">
                  <c:v>92.968999999999994</c:v>
                </c:pt>
                <c:pt idx="32">
                  <c:v>93.2654</c:v>
                </c:pt>
                <c:pt idx="33">
                  <c:v>93.642399999999995</c:v>
                </c:pt>
                <c:pt idx="34">
                  <c:v>93.899600000000007</c:v>
                </c:pt>
                <c:pt idx="35">
                  <c:v>94.203199999999995</c:v>
                </c:pt>
                <c:pt idx="36">
                  <c:v>94.498000000000005</c:v>
                </c:pt>
                <c:pt idx="37">
                  <c:v>94.766400000000004</c:v>
                </c:pt>
                <c:pt idx="38">
                  <c:v>95.112499999999997</c:v>
                </c:pt>
                <c:pt idx="39">
                  <c:v>95.400700000000001</c:v>
                </c:pt>
                <c:pt idx="40">
                  <c:v>95.702699999999993</c:v>
                </c:pt>
                <c:pt idx="41">
                  <c:v>95.996499999999997</c:v>
                </c:pt>
                <c:pt idx="42">
                  <c:v>96.298299999999998</c:v>
                </c:pt>
                <c:pt idx="43">
                  <c:v>96.59</c:v>
                </c:pt>
                <c:pt idx="44">
                  <c:v>96.898300000000006</c:v>
                </c:pt>
                <c:pt idx="45">
                  <c:v>97.192499999999995</c:v>
                </c:pt>
                <c:pt idx="46">
                  <c:v>97.472300000000004</c:v>
                </c:pt>
                <c:pt idx="47">
                  <c:v>97.781800000000004</c:v>
                </c:pt>
                <c:pt idx="48">
                  <c:v>98.087000000000003</c:v>
                </c:pt>
                <c:pt idx="49">
                  <c:v>98.409400000000005</c:v>
                </c:pt>
                <c:pt idx="50">
                  <c:v>98.682299999999998</c:v>
                </c:pt>
                <c:pt idx="51">
                  <c:v>98.991500000000002</c:v>
                </c:pt>
                <c:pt idx="52">
                  <c:v>99.296499999999995</c:v>
                </c:pt>
                <c:pt idx="53">
                  <c:v>99.614900000000006</c:v>
                </c:pt>
                <c:pt idx="54">
                  <c:v>99.868399999999994</c:v>
                </c:pt>
                <c:pt idx="55">
                  <c:v>100.19799999999999</c:v>
                </c:pt>
                <c:pt idx="56">
                  <c:v>100.49</c:v>
                </c:pt>
                <c:pt idx="57">
                  <c:v>100.81100000000001</c:v>
                </c:pt>
                <c:pt idx="58">
                  <c:v>101.10599999999999</c:v>
                </c:pt>
                <c:pt idx="59">
                  <c:v>101.41</c:v>
                </c:pt>
                <c:pt idx="60">
                  <c:v>101.721</c:v>
                </c:pt>
                <c:pt idx="61">
                  <c:v>102.00700000000001</c:v>
                </c:pt>
                <c:pt idx="62">
                  <c:v>102.267</c:v>
                </c:pt>
                <c:pt idx="63">
                  <c:v>102.575</c:v>
                </c:pt>
                <c:pt idx="64">
                  <c:v>102.88500000000001</c:v>
                </c:pt>
                <c:pt idx="65">
                  <c:v>103.166</c:v>
                </c:pt>
                <c:pt idx="66">
                  <c:v>103.48399999999999</c:v>
                </c:pt>
                <c:pt idx="67">
                  <c:v>103.79300000000001</c:v>
                </c:pt>
                <c:pt idx="68">
                  <c:v>104.083</c:v>
                </c:pt>
                <c:pt idx="69">
                  <c:v>104.39100000000001</c:v>
                </c:pt>
                <c:pt idx="70">
                  <c:v>104.688</c:v>
                </c:pt>
                <c:pt idx="71">
                  <c:v>105.01900000000001</c:v>
                </c:pt>
                <c:pt idx="72">
                  <c:v>105.304</c:v>
                </c:pt>
                <c:pt idx="73">
                  <c:v>105.607</c:v>
                </c:pt>
                <c:pt idx="74">
                  <c:v>105.902</c:v>
                </c:pt>
                <c:pt idx="75">
                  <c:v>106.188</c:v>
                </c:pt>
                <c:pt idx="76">
                  <c:v>106.47199999999999</c:v>
                </c:pt>
                <c:pt idx="77">
                  <c:v>106.798</c:v>
                </c:pt>
                <c:pt idx="78">
                  <c:v>107.116</c:v>
                </c:pt>
                <c:pt idx="79">
                  <c:v>107.42700000000001</c:v>
                </c:pt>
                <c:pt idx="80">
                  <c:v>107.727</c:v>
                </c:pt>
                <c:pt idx="81">
                  <c:v>107.97799999999999</c:v>
                </c:pt>
                <c:pt idx="82">
                  <c:v>108.312</c:v>
                </c:pt>
                <c:pt idx="83">
                  <c:v>108.57299999999999</c:v>
                </c:pt>
                <c:pt idx="84">
                  <c:v>108.874</c:v>
                </c:pt>
                <c:pt idx="85">
                  <c:v>109.166</c:v>
                </c:pt>
                <c:pt idx="86">
                  <c:v>109.486</c:v>
                </c:pt>
                <c:pt idx="87">
                  <c:v>109.813</c:v>
                </c:pt>
                <c:pt idx="88">
                  <c:v>110.102</c:v>
                </c:pt>
                <c:pt idx="89">
                  <c:v>110.386</c:v>
                </c:pt>
                <c:pt idx="90">
                  <c:v>110.691</c:v>
                </c:pt>
                <c:pt idx="91">
                  <c:v>110.98099999999999</c:v>
                </c:pt>
                <c:pt idx="92">
                  <c:v>111.27200000000001</c:v>
                </c:pt>
                <c:pt idx="93">
                  <c:v>111.63</c:v>
                </c:pt>
                <c:pt idx="94">
                  <c:v>111.95699999999999</c:v>
                </c:pt>
                <c:pt idx="95">
                  <c:v>112.19199999999999</c:v>
                </c:pt>
                <c:pt idx="96">
                  <c:v>112.511</c:v>
                </c:pt>
                <c:pt idx="97">
                  <c:v>112.78400000000001</c:v>
                </c:pt>
                <c:pt idx="98">
                  <c:v>113.12</c:v>
                </c:pt>
                <c:pt idx="99">
                  <c:v>113.40900000000001</c:v>
                </c:pt>
                <c:pt idx="100">
                  <c:v>113.72499999999999</c:v>
                </c:pt>
                <c:pt idx="101">
                  <c:v>114.015</c:v>
                </c:pt>
                <c:pt idx="102">
                  <c:v>114.282</c:v>
                </c:pt>
                <c:pt idx="103">
                  <c:v>114.62</c:v>
                </c:pt>
                <c:pt idx="104">
                  <c:v>114.89</c:v>
                </c:pt>
                <c:pt idx="105">
                  <c:v>115.19</c:v>
                </c:pt>
                <c:pt idx="106">
                  <c:v>115.541</c:v>
                </c:pt>
                <c:pt idx="107">
                  <c:v>115.846</c:v>
                </c:pt>
                <c:pt idx="108">
                  <c:v>116.08499999999999</c:v>
                </c:pt>
                <c:pt idx="109">
                  <c:v>116.38200000000001</c:v>
                </c:pt>
                <c:pt idx="110">
                  <c:v>116.669</c:v>
                </c:pt>
                <c:pt idx="111">
                  <c:v>117.035</c:v>
                </c:pt>
                <c:pt idx="112">
                  <c:v>117.324</c:v>
                </c:pt>
                <c:pt idx="113">
                  <c:v>117.613</c:v>
                </c:pt>
                <c:pt idx="114">
                  <c:v>117.892</c:v>
                </c:pt>
                <c:pt idx="115">
                  <c:v>118.248</c:v>
                </c:pt>
                <c:pt idx="116">
                  <c:v>118.51</c:v>
                </c:pt>
                <c:pt idx="117">
                  <c:v>118.803</c:v>
                </c:pt>
                <c:pt idx="118">
                  <c:v>119.14100000000001</c:v>
                </c:pt>
                <c:pt idx="119">
                  <c:v>119.39100000000001</c:v>
                </c:pt>
                <c:pt idx="120">
                  <c:v>119.694</c:v>
                </c:pt>
                <c:pt idx="121">
                  <c:v>120.044</c:v>
                </c:pt>
                <c:pt idx="122">
                  <c:v>120.32</c:v>
                </c:pt>
                <c:pt idx="123">
                  <c:v>120.621</c:v>
                </c:pt>
                <c:pt idx="124">
                  <c:v>120.877</c:v>
                </c:pt>
                <c:pt idx="125">
                  <c:v>121.211</c:v>
                </c:pt>
                <c:pt idx="126">
                  <c:v>121.501</c:v>
                </c:pt>
                <c:pt idx="127">
                  <c:v>121.79</c:v>
                </c:pt>
                <c:pt idx="128">
                  <c:v>122.081</c:v>
                </c:pt>
                <c:pt idx="129">
                  <c:v>122.392</c:v>
                </c:pt>
                <c:pt idx="130">
                  <c:v>122.69799999999999</c:v>
                </c:pt>
                <c:pt idx="131">
                  <c:v>122.991</c:v>
                </c:pt>
                <c:pt idx="132">
                  <c:v>123.292</c:v>
                </c:pt>
                <c:pt idx="133">
                  <c:v>123.581</c:v>
                </c:pt>
                <c:pt idx="134">
                  <c:v>123.917</c:v>
                </c:pt>
                <c:pt idx="135">
                  <c:v>124.188</c:v>
                </c:pt>
                <c:pt idx="136">
                  <c:v>124.492</c:v>
                </c:pt>
                <c:pt idx="137">
                  <c:v>124.792</c:v>
                </c:pt>
                <c:pt idx="138">
                  <c:v>125.08</c:v>
                </c:pt>
                <c:pt idx="139">
                  <c:v>125.384</c:v>
                </c:pt>
                <c:pt idx="140">
                  <c:v>125.68600000000001</c:v>
                </c:pt>
                <c:pt idx="141">
                  <c:v>125.97799999999999</c:v>
                </c:pt>
                <c:pt idx="142">
                  <c:v>126.33</c:v>
                </c:pt>
                <c:pt idx="143">
                  <c:v>126.59399999999999</c:v>
                </c:pt>
                <c:pt idx="144">
                  <c:v>126.869</c:v>
                </c:pt>
                <c:pt idx="145">
                  <c:v>127.205</c:v>
                </c:pt>
                <c:pt idx="146">
                  <c:v>127.559</c:v>
                </c:pt>
                <c:pt idx="147">
                  <c:v>127.80800000000001</c:v>
                </c:pt>
                <c:pt idx="148">
                  <c:v>128.11199999999999</c:v>
                </c:pt>
                <c:pt idx="149">
                  <c:v>128.404</c:v>
                </c:pt>
                <c:pt idx="150">
                  <c:v>128.66900000000001</c:v>
                </c:pt>
                <c:pt idx="151">
                  <c:v>128.99299999999999</c:v>
                </c:pt>
                <c:pt idx="152">
                  <c:v>129.31800000000001</c:v>
                </c:pt>
                <c:pt idx="153">
                  <c:v>129.614</c:v>
                </c:pt>
                <c:pt idx="154">
                  <c:v>129.917</c:v>
                </c:pt>
                <c:pt idx="155">
                  <c:v>130.21199999999999</c:v>
                </c:pt>
                <c:pt idx="156">
                  <c:v>130.50700000000001</c:v>
                </c:pt>
                <c:pt idx="157">
                  <c:v>130.77699999999999</c:v>
                </c:pt>
                <c:pt idx="158">
                  <c:v>131.11199999999999</c:v>
                </c:pt>
                <c:pt idx="159">
                  <c:v>131.41499999999999</c:v>
                </c:pt>
                <c:pt idx="160">
                  <c:v>131.714</c:v>
                </c:pt>
                <c:pt idx="161">
                  <c:v>132.053</c:v>
                </c:pt>
                <c:pt idx="162">
                  <c:v>132.304</c:v>
                </c:pt>
                <c:pt idx="163">
                  <c:v>132.589</c:v>
                </c:pt>
                <c:pt idx="164">
                  <c:v>132.934</c:v>
                </c:pt>
                <c:pt idx="165">
                  <c:v>133.21199999999999</c:v>
                </c:pt>
                <c:pt idx="166">
                  <c:v>133.48400000000001</c:v>
                </c:pt>
                <c:pt idx="167">
                  <c:v>133.77199999999999</c:v>
                </c:pt>
                <c:pt idx="168">
                  <c:v>134.09899999999999</c:v>
                </c:pt>
                <c:pt idx="169">
                  <c:v>134.36600000000001</c:v>
                </c:pt>
                <c:pt idx="170">
                  <c:v>134.69999999999999</c:v>
                </c:pt>
                <c:pt idx="171">
                  <c:v>134.98500000000001</c:v>
                </c:pt>
                <c:pt idx="172">
                  <c:v>135.298</c:v>
                </c:pt>
                <c:pt idx="173">
                  <c:v>135.58500000000001</c:v>
                </c:pt>
                <c:pt idx="174">
                  <c:v>135.91300000000001</c:v>
                </c:pt>
                <c:pt idx="175">
                  <c:v>136.209</c:v>
                </c:pt>
                <c:pt idx="176">
                  <c:v>136.50399999999999</c:v>
                </c:pt>
                <c:pt idx="177">
                  <c:v>136.79599999999999</c:v>
                </c:pt>
                <c:pt idx="178">
                  <c:v>137.09899999999999</c:v>
                </c:pt>
                <c:pt idx="179">
                  <c:v>137.416</c:v>
                </c:pt>
                <c:pt idx="180">
                  <c:v>137.709</c:v>
                </c:pt>
                <c:pt idx="181">
                  <c:v>137.999</c:v>
                </c:pt>
                <c:pt idx="182">
                  <c:v>138.30699999999999</c:v>
                </c:pt>
                <c:pt idx="183">
                  <c:v>138.61199999999999</c:v>
                </c:pt>
                <c:pt idx="184">
                  <c:v>138.92099999999999</c:v>
                </c:pt>
                <c:pt idx="185">
                  <c:v>139.21</c:v>
                </c:pt>
                <c:pt idx="186">
                  <c:v>139.50800000000001</c:v>
                </c:pt>
                <c:pt idx="187">
                  <c:v>139.77000000000001</c:v>
                </c:pt>
                <c:pt idx="188">
                  <c:v>140.15299999999999</c:v>
                </c:pt>
                <c:pt idx="189">
                  <c:v>140.40899999999999</c:v>
                </c:pt>
                <c:pt idx="190">
                  <c:v>140.70699999999999</c:v>
                </c:pt>
                <c:pt idx="191">
                  <c:v>141.001</c:v>
                </c:pt>
                <c:pt idx="192">
                  <c:v>141.29499999999999</c:v>
                </c:pt>
                <c:pt idx="193">
                  <c:v>141.58799999999999</c:v>
                </c:pt>
                <c:pt idx="194">
                  <c:v>141.88300000000001</c:v>
                </c:pt>
                <c:pt idx="195">
                  <c:v>142.20099999999999</c:v>
                </c:pt>
                <c:pt idx="196">
                  <c:v>142.49799999999999</c:v>
                </c:pt>
                <c:pt idx="197">
                  <c:v>142.78299999999999</c:v>
                </c:pt>
                <c:pt idx="198">
                  <c:v>143.108</c:v>
                </c:pt>
                <c:pt idx="199">
                  <c:v>143.38499999999999</c:v>
                </c:pt>
                <c:pt idx="200">
                  <c:v>143.68600000000001</c:v>
                </c:pt>
                <c:pt idx="201">
                  <c:v>144.03</c:v>
                </c:pt>
                <c:pt idx="202">
                  <c:v>144.316</c:v>
                </c:pt>
                <c:pt idx="203">
                  <c:v>144.583</c:v>
                </c:pt>
                <c:pt idx="204">
                  <c:v>144.86799999999999</c:v>
                </c:pt>
                <c:pt idx="205">
                  <c:v>145.21</c:v>
                </c:pt>
                <c:pt idx="206">
                  <c:v>145.47399999999999</c:v>
                </c:pt>
                <c:pt idx="207">
                  <c:v>145.804</c:v>
                </c:pt>
                <c:pt idx="208">
                  <c:v>146.114</c:v>
                </c:pt>
                <c:pt idx="209">
                  <c:v>146.39500000000001</c:v>
                </c:pt>
                <c:pt idx="210">
                  <c:v>146.67099999999999</c:v>
                </c:pt>
                <c:pt idx="211">
                  <c:v>147.012</c:v>
                </c:pt>
                <c:pt idx="212">
                  <c:v>147.29400000000001</c:v>
                </c:pt>
                <c:pt idx="213">
                  <c:v>147.6</c:v>
                </c:pt>
                <c:pt idx="214">
                  <c:v>147.911</c:v>
                </c:pt>
                <c:pt idx="215">
                  <c:v>148.191</c:v>
                </c:pt>
                <c:pt idx="216">
                  <c:v>148.50700000000001</c:v>
                </c:pt>
                <c:pt idx="217">
                  <c:v>148.79</c:v>
                </c:pt>
                <c:pt idx="218">
                  <c:v>149.119</c:v>
                </c:pt>
                <c:pt idx="219">
                  <c:v>149.39599999999999</c:v>
                </c:pt>
                <c:pt idx="220">
                  <c:v>149.708</c:v>
                </c:pt>
                <c:pt idx="221">
                  <c:v>149.99</c:v>
                </c:pt>
                <c:pt idx="222">
                  <c:v>150.32</c:v>
                </c:pt>
                <c:pt idx="223">
                  <c:v>150.584</c:v>
                </c:pt>
                <c:pt idx="224">
                  <c:v>150.917</c:v>
                </c:pt>
                <c:pt idx="225">
                  <c:v>151.19999999999999</c:v>
                </c:pt>
                <c:pt idx="226">
                  <c:v>151.52699999999999</c:v>
                </c:pt>
                <c:pt idx="227">
                  <c:v>151.791</c:v>
                </c:pt>
                <c:pt idx="228">
                  <c:v>152.09200000000001</c:v>
                </c:pt>
                <c:pt idx="229">
                  <c:v>152.38800000000001</c:v>
                </c:pt>
                <c:pt idx="230">
                  <c:v>152.68100000000001</c:v>
                </c:pt>
                <c:pt idx="231">
                  <c:v>153.02799999999999</c:v>
                </c:pt>
                <c:pt idx="232">
                  <c:v>153.30799999999999</c:v>
                </c:pt>
                <c:pt idx="233">
                  <c:v>153.60300000000001</c:v>
                </c:pt>
                <c:pt idx="234">
                  <c:v>153.886</c:v>
                </c:pt>
                <c:pt idx="235">
                  <c:v>154.18299999999999</c:v>
                </c:pt>
                <c:pt idx="236">
                  <c:v>154.50399999999999</c:v>
                </c:pt>
                <c:pt idx="237">
                  <c:v>154.797</c:v>
                </c:pt>
                <c:pt idx="238">
                  <c:v>155.10400000000001</c:v>
                </c:pt>
                <c:pt idx="239">
                  <c:v>155.4</c:v>
                </c:pt>
                <c:pt idx="240">
                  <c:v>155.761</c:v>
                </c:pt>
                <c:pt idx="241">
                  <c:v>155.999</c:v>
                </c:pt>
                <c:pt idx="242">
                  <c:v>156.27799999999999</c:v>
                </c:pt>
                <c:pt idx="243">
                  <c:v>156.626</c:v>
                </c:pt>
                <c:pt idx="244">
                  <c:v>156.91999999999999</c:v>
                </c:pt>
                <c:pt idx="245">
                  <c:v>157.20099999999999</c:v>
                </c:pt>
                <c:pt idx="246">
                  <c:v>157.46799999999999</c:v>
                </c:pt>
                <c:pt idx="247">
                  <c:v>157.79900000000001</c:v>
                </c:pt>
                <c:pt idx="248">
                  <c:v>158.06899999999999</c:v>
                </c:pt>
                <c:pt idx="249">
                  <c:v>158.40600000000001</c:v>
                </c:pt>
                <c:pt idx="250">
                  <c:v>158.697</c:v>
                </c:pt>
                <c:pt idx="251">
                  <c:v>158.98599999999999</c:v>
                </c:pt>
                <c:pt idx="252">
                  <c:v>159.32300000000001</c:v>
                </c:pt>
                <c:pt idx="253">
                  <c:v>159.59200000000001</c:v>
                </c:pt>
                <c:pt idx="254">
                  <c:v>159.87700000000001</c:v>
                </c:pt>
                <c:pt idx="255">
                  <c:v>160.20500000000001</c:v>
                </c:pt>
                <c:pt idx="256">
                  <c:v>160.60900000000001</c:v>
                </c:pt>
                <c:pt idx="257">
                  <c:v>160.792</c:v>
                </c:pt>
                <c:pt idx="258">
                  <c:v>161.10599999999999</c:v>
                </c:pt>
                <c:pt idx="259">
                  <c:v>161.393</c:v>
                </c:pt>
                <c:pt idx="260">
                  <c:v>161.73099999999999</c:v>
                </c:pt>
                <c:pt idx="261">
                  <c:v>162.01300000000001</c:v>
                </c:pt>
                <c:pt idx="262">
                  <c:v>162.43299999999999</c:v>
                </c:pt>
                <c:pt idx="263">
                  <c:v>162.58000000000001</c:v>
                </c:pt>
                <c:pt idx="264">
                  <c:v>162.999</c:v>
                </c:pt>
                <c:pt idx="265">
                  <c:v>163.184</c:v>
                </c:pt>
                <c:pt idx="266">
                  <c:v>163.51499999999999</c:v>
                </c:pt>
                <c:pt idx="267">
                  <c:v>163.79900000000001</c:v>
                </c:pt>
                <c:pt idx="268">
                  <c:v>164.084</c:v>
                </c:pt>
                <c:pt idx="269">
                  <c:v>164.40899999999999</c:v>
                </c:pt>
                <c:pt idx="270">
                  <c:v>164.68700000000001</c:v>
                </c:pt>
                <c:pt idx="271">
                  <c:v>165.03200000000001</c:v>
                </c:pt>
                <c:pt idx="272">
                  <c:v>165.31800000000001</c:v>
                </c:pt>
                <c:pt idx="273">
                  <c:v>165.607</c:v>
                </c:pt>
                <c:pt idx="274">
                  <c:v>165.892</c:v>
                </c:pt>
                <c:pt idx="275">
                  <c:v>166.209</c:v>
                </c:pt>
                <c:pt idx="276">
                  <c:v>166.49199999999999</c:v>
                </c:pt>
                <c:pt idx="277">
                  <c:v>166.77699999999999</c:v>
                </c:pt>
                <c:pt idx="278">
                  <c:v>167.06899999999999</c:v>
                </c:pt>
                <c:pt idx="279">
                  <c:v>167.41</c:v>
                </c:pt>
                <c:pt idx="280">
                  <c:v>167.691</c:v>
                </c:pt>
                <c:pt idx="281">
                  <c:v>168.006</c:v>
                </c:pt>
                <c:pt idx="282">
                  <c:v>168.28800000000001</c:v>
                </c:pt>
                <c:pt idx="283">
                  <c:v>168.57300000000001</c:v>
                </c:pt>
                <c:pt idx="284">
                  <c:v>168.90700000000001</c:v>
                </c:pt>
                <c:pt idx="285">
                  <c:v>169.18799999999999</c:v>
                </c:pt>
                <c:pt idx="286">
                  <c:v>169.50299999999999</c:v>
                </c:pt>
                <c:pt idx="287">
                  <c:v>169.78700000000001</c:v>
                </c:pt>
                <c:pt idx="288">
                  <c:v>170.07300000000001</c:v>
                </c:pt>
                <c:pt idx="289">
                  <c:v>170.405</c:v>
                </c:pt>
                <c:pt idx="290">
                  <c:v>170.68700000000001</c:v>
                </c:pt>
                <c:pt idx="291">
                  <c:v>170.97200000000001</c:v>
                </c:pt>
                <c:pt idx="292">
                  <c:v>171.30600000000001</c:v>
                </c:pt>
                <c:pt idx="293">
                  <c:v>171.59</c:v>
                </c:pt>
                <c:pt idx="294">
                  <c:v>171.90100000000001</c:v>
                </c:pt>
                <c:pt idx="295">
                  <c:v>172.19</c:v>
                </c:pt>
                <c:pt idx="296">
                  <c:v>172.49799999999999</c:v>
                </c:pt>
                <c:pt idx="297">
                  <c:v>172.78</c:v>
                </c:pt>
                <c:pt idx="298">
                  <c:v>173.10300000000001</c:v>
                </c:pt>
                <c:pt idx="299">
                  <c:v>173.39599999999999</c:v>
                </c:pt>
                <c:pt idx="300">
                  <c:v>173.68600000000001</c:v>
                </c:pt>
                <c:pt idx="301">
                  <c:v>173.982</c:v>
                </c:pt>
                <c:pt idx="302">
                  <c:v>174.28</c:v>
                </c:pt>
                <c:pt idx="303">
                  <c:v>174.595</c:v>
                </c:pt>
                <c:pt idx="304">
                  <c:v>174.90799999999999</c:v>
                </c:pt>
                <c:pt idx="305">
                  <c:v>175.20699999999999</c:v>
                </c:pt>
                <c:pt idx="306">
                  <c:v>175.47499999999999</c:v>
                </c:pt>
                <c:pt idx="307">
                  <c:v>175.81299999999999</c:v>
                </c:pt>
                <c:pt idx="308">
                  <c:v>176.10400000000001</c:v>
                </c:pt>
                <c:pt idx="309">
                  <c:v>176.37</c:v>
                </c:pt>
                <c:pt idx="310">
                  <c:v>176.70099999999999</c:v>
                </c:pt>
                <c:pt idx="311">
                  <c:v>176.976</c:v>
                </c:pt>
                <c:pt idx="312">
                  <c:v>177.27199999999999</c:v>
                </c:pt>
                <c:pt idx="313">
                  <c:v>177.56800000000001</c:v>
                </c:pt>
                <c:pt idx="314">
                  <c:v>177.90100000000001</c:v>
                </c:pt>
                <c:pt idx="315">
                  <c:v>178.21199999999999</c:v>
                </c:pt>
                <c:pt idx="316">
                  <c:v>178.49</c:v>
                </c:pt>
                <c:pt idx="317">
                  <c:v>178.804</c:v>
                </c:pt>
                <c:pt idx="318">
                  <c:v>179.08799999999999</c:v>
                </c:pt>
                <c:pt idx="319">
                  <c:v>179.375</c:v>
                </c:pt>
                <c:pt idx="320">
                  <c:v>179.69499999999999</c:v>
                </c:pt>
                <c:pt idx="321">
                  <c:v>180.00899999999999</c:v>
                </c:pt>
                <c:pt idx="322">
                  <c:v>180.298</c:v>
                </c:pt>
                <c:pt idx="323">
                  <c:v>180.59800000000001</c:v>
                </c:pt>
                <c:pt idx="324">
                  <c:v>180.898</c:v>
                </c:pt>
                <c:pt idx="325">
                  <c:v>181.203</c:v>
                </c:pt>
                <c:pt idx="326">
                  <c:v>181.54</c:v>
                </c:pt>
                <c:pt idx="327">
                  <c:v>181.77</c:v>
                </c:pt>
                <c:pt idx="328">
                  <c:v>182.066</c:v>
                </c:pt>
                <c:pt idx="329">
                  <c:v>182.386</c:v>
                </c:pt>
                <c:pt idx="330">
                  <c:v>182.68100000000001</c:v>
                </c:pt>
                <c:pt idx="331">
                  <c:v>183.011</c:v>
                </c:pt>
                <c:pt idx="332">
                  <c:v>183.28700000000001</c:v>
                </c:pt>
                <c:pt idx="333">
                  <c:v>183.6</c:v>
                </c:pt>
                <c:pt idx="334">
                  <c:v>183.893</c:v>
                </c:pt>
                <c:pt idx="335">
                  <c:v>184.184</c:v>
                </c:pt>
                <c:pt idx="336">
                  <c:v>184.53200000000001</c:v>
                </c:pt>
                <c:pt idx="337">
                  <c:v>184.816</c:v>
                </c:pt>
                <c:pt idx="338">
                  <c:v>185.066</c:v>
                </c:pt>
                <c:pt idx="339">
                  <c:v>185.38200000000001</c:v>
                </c:pt>
                <c:pt idx="340">
                  <c:v>185.70699999999999</c:v>
                </c:pt>
                <c:pt idx="341">
                  <c:v>185.98599999999999</c:v>
                </c:pt>
                <c:pt idx="342">
                  <c:v>186.26900000000001</c:v>
                </c:pt>
                <c:pt idx="343">
                  <c:v>186.60300000000001</c:v>
                </c:pt>
                <c:pt idx="344">
                  <c:v>186.89400000000001</c:v>
                </c:pt>
                <c:pt idx="345">
                  <c:v>187.20599999999999</c:v>
                </c:pt>
                <c:pt idx="346">
                  <c:v>187.47200000000001</c:v>
                </c:pt>
                <c:pt idx="347">
                  <c:v>187.8</c:v>
                </c:pt>
                <c:pt idx="348">
                  <c:v>188.11600000000001</c:v>
                </c:pt>
                <c:pt idx="349">
                  <c:v>188.398</c:v>
                </c:pt>
                <c:pt idx="350">
                  <c:v>188.68299999999999</c:v>
                </c:pt>
                <c:pt idx="351">
                  <c:v>189.02600000000001</c:v>
                </c:pt>
                <c:pt idx="352">
                  <c:v>189.30099999999999</c:v>
                </c:pt>
                <c:pt idx="353">
                  <c:v>189.60400000000001</c:v>
                </c:pt>
                <c:pt idx="354">
                  <c:v>189.893</c:v>
                </c:pt>
                <c:pt idx="355">
                  <c:v>190.173</c:v>
                </c:pt>
                <c:pt idx="356">
                  <c:v>190.46899999999999</c:v>
                </c:pt>
                <c:pt idx="357">
                  <c:v>190.815</c:v>
                </c:pt>
                <c:pt idx="358">
                  <c:v>191.10900000000001</c:v>
                </c:pt>
                <c:pt idx="359">
                  <c:v>191.423</c:v>
                </c:pt>
                <c:pt idx="360">
                  <c:v>191.70500000000001</c:v>
                </c:pt>
                <c:pt idx="361">
                  <c:v>191.99</c:v>
                </c:pt>
                <c:pt idx="362">
                  <c:v>192.32499999999999</c:v>
                </c:pt>
                <c:pt idx="363">
                  <c:v>192.613</c:v>
                </c:pt>
                <c:pt idx="364">
                  <c:v>192.887</c:v>
                </c:pt>
                <c:pt idx="365">
                  <c:v>193.19300000000001</c:v>
                </c:pt>
                <c:pt idx="366">
                  <c:v>193.49299999999999</c:v>
                </c:pt>
                <c:pt idx="367">
                  <c:v>193.82599999999999</c:v>
                </c:pt>
                <c:pt idx="368">
                  <c:v>194.11199999999999</c:v>
                </c:pt>
                <c:pt idx="369">
                  <c:v>194.38200000000001</c:v>
                </c:pt>
                <c:pt idx="370">
                  <c:v>194.67</c:v>
                </c:pt>
                <c:pt idx="371">
                  <c:v>195.01599999999999</c:v>
                </c:pt>
                <c:pt idx="372">
                  <c:v>195.28800000000001</c:v>
                </c:pt>
                <c:pt idx="373">
                  <c:v>195.607</c:v>
                </c:pt>
                <c:pt idx="374">
                  <c:v>195.88399999999999</c:v>
                </c:pt>
                <c:pt idx="375">
                  <c:v>196.2</c:v>
                </c:pt>
                <c:pt idx="376">
                  <c:v>196.48699999999999</c:v>
                </c:pt>
                <c:pt idx="377">
                  <c:v>196.83</c:v>
                </c:pt>
                <c:pt idx="378">
                  <c:v>197.10599999999999</c:v>
                </c:pt>
                <c:pt idx="379">
                  <c:v>197.37200000000001</c:v>
                </c:pt>
                <c:pt idx="380">
                  <c:v>197.69800000000001</c:v>
                </c:pt>
                <c:pt idx="381">
                  <c:v>197.98099999999999</c:v>
                </c:pt>
                <c:pt idx="382">
                  <c:v>198.27</c:v>
                </c:pt>
                <c:pt idx="383">
                  <c:v>198.608</c:v>
                </c:pt>
                <c:pt idx="384">
                  <c:v>198.9</c:v>
                </c:pt>
                <c:pt idx="385">
                  <c:v>199.18600000000001</c:v>
                </c:pt>
                <c:pt idx="386">
                  <c:v>199.50299999999999</c:v>
                </c:pt>
                <c:pt idx="387">
                  <c:v>199.773</c:v>
                </c:pt>
                <c:pt idx="388">
                  <c:v>200.12100000000001</c:v>
                </c:pt>
                <c:pt idx="389">
                  <c:v>200.41900000000001</c:v>
                </c:pt>
                <c:pt idx="390">
                  <c:v>200.72800000000001</c:v>
                </c:pt>
                <c:pt idx="391">
                  <c:v>201.001</c:v>
                </c:pt>
                <c:pt idx="392">
                  <c:v>201.27600000000001</c:v>
                </c:pt>
                <c:pt idx="393">
                  <c:v>201.61199999999999</c:v>
                </c:pt>
                <c:pt idx="394">
                  <c:v>201.92</c:v>
                </c:pt>
                <c:pt idx="395">
                  <c:v>202.18600000000001</c:v>
                </c:pt>
                <c:pt idx="396">
                  <c:v>202.50700000000001</c:v>
                </c:pt>
                <c:pt idx="397">
                  <c:v>202.81700000000001</c:v>
                </c:pt>
                <c:pt idx="398">
                  <c:v>203.10300000000001</c:v>
                </c:pt>
                <c:pt idx="399">
                  <c:v>203.4</c:v>
                </c:pt>
                <c:pt idx="400">
                  <c:v>203.69300000000001</c:v>
                </c:pt>
                <c:pt idx="401">
                  <c:v>203.982</c:v>
                </c:pt>
                <c:pt idx="402">
                  <c:v>204.27</c:v>
                </c:pt>
                <c:pt idx="403">
                  <c:v>204.61099999999999</c:v>
                </c:pt>
                <c:pt idx="404">
                  <c:v>204.893</c:v>
                </c:pt>
                <c:pt idx="405">
                  <c:v>205.22399999999999</c:v>
                </c:pt>
                <c:pt idx="406">
                  <c:v>205.489</c:v>
                </c:pt>
                <c:pt idx="407">
                  <c:v>205.77</c:v>
                </c:pt>
                <c:pt idx="408">
                  <c:v>206.09899999999999</c:v>
                </c:pt>
                <c:pt idx="409">
                  <c:v>206.38200000000001</c:v>
                </c:pt>
                <c:pt idx="410">
                  <c:v>206.709</c:v>
                </c:pt>
                <c:pt idx="411">
                  <c:v>206.989</c:v>
                </c:pt>
                <c:pt idx="412">
                  <c:v>207.315</c:v>
                </c:pt>
                <c:pt idx="413">
                  <c:v>207.577</c:v>
                </c:pt>
                <c:pt idx="414">
                  <c:v>207.905</c:v>
                </c:pt>
                <c:pt idx="415">
                  <c:v>208.18100000000001</c:v>
                </c:pt>
                <c:pt idx="416">
                  <c:v>208.50700000000001</c:v>
                </c:pt>
                <c:pt idx="417">
                  <c:v>208.78399999999999</c:v>
                </c:pt>
                <c:pt idx="418">
                  <c:v>209.10900000000001</c:v>
                </c:pt>
                <c:pt idx="419">
                  <c:v>209.386</c:v>
                </c:pt>
                <c:pt idx="420">
                  <c:v>209.697</c:v>
                </c:pt>
                <c:pt idx="421">
                  <c:v>209.97399999999999</c:v>
                </c:pt>
                <c:pt idx="422">
                  <c:v>210.30199999999999</c:v>
                </c:pt>
                <c:pt idx="423">
                  <c:v>210.63</c:v>
                </c:pt>
                <c:pt idx="424">
                  <c:v>210.90799999999999</c:v>
                </c:pt>
                <c:pt idx="425">
                  <c:v>211.18600000000001</c:v>
                </c:pt>
                <c:pt idx="426">
                  <c:v>211.51300000000001</c:v>
                </c:pt>
                <c:pt idx="427">
                  <c:v>211.79</c:v>
                </c:pt>
                <c:pt idx="428">
                  <c:v>212.071</c:v>
                </c:pt>
                <c:pt idx="429">
                  <c:v>212.40199999999999</c:v>
                </c:pt>
                <c:pt idx="430">
                  <c:v>212.685</c:v>
                </c:pt>
                <c:pt idx="431">
                  <c:v>213.01300000000001</c:v>
                </c:pt>
                <c:pt idx="432">
                  <c:v>213.28899999999999</c:v>
                </c:pt>
                <c:pt idx="433">
                  <c:v>213.61699999999999</c:v>
                </c:pt>
                <c:pt idx="434">
                  <c:v>213.881</c:v>
                </c:pt>
                <c:pt idx="435">
                  <c:v>214.209</c:v>
                </c:pt>
                <c:pt idx="436">
                  <c:v>214.49100000000001</c:v>
                </c:pt>
                <c:pt idx="437">
                  <c:v>214.81800000000001</c:v>
                </c:pt>
                <c:pt idx="438">
                  <c:v>215.102</c:v>
                </c:pt>
                <c:pt idx="439">
                  <c:v>215.387</c:v>
                </c:pt>
                <c:pt idx="440">
                  <c:v>215.72</c:v>
                </c:pt>
                <c:pt idx="441">
                  <c:v>216.00299999999999</c:v>
                </c:pt>
                <c:pt idx="442">
                  <c:v>216.285</c:v>
                </c:pt>
                <c:pt idx="443">
                  <c:v>216.61500000000001</c:v>
                </c:pt>
                <c:pt idx="444">
                  <c:v>216.88</c:v>
                </c:pt>
                <c:pt idx="445">
                  <c:v>217.21100000000001</c:v>
                </c:pt>
                <c:pt idx="446">
                  <c:v>217.49199999999999</c:v>
                </c:pt>
                <c:pt idx="447">
                  <c:v>217.81</c:v>
                </c:pt>
                <c:pt idx="448">
                  <c:v>218.09299999999999</c:v>
                </c:pt>
                <c:pt idx="449">
                  <c:v>218.37899999999999</c:v>
                </c:pt>
                <c:pt idx="450">
                  <c:v>218.71299999999999</c:v>
                </c:pt>
                <c:pt idx="451">
                  <c:v>219.006</c:v>
                </c:pt>
                <c:pt idx="452">
                  <c:v>219.32499999999999</c:v>
                </c:pt>
                <c:pt idx="453">
                  <c:v>219.58600000000001</c:v>
                </c:pt>
                <c:pt idx="454">
                  <c:v>219.92500000000001</c:v>
                </c:pt>
                <c:pt idx="455">
                  <c:v>220.21700000000001</c:v>
                </c:pt>
                <c:pt idx="456">
                  <c:v>220.55600000000001</c:v>
                </c:pt>
                <c:pt idx="457">
                  <c:v>220.81399999999999</c:v>
                </c:pt>
                <c:pt idx="458">
                  <c:v>221.12799999999999</c:v>
                </c:pt>
                <c:pt idx="459">
                  <c:v>221.369</c:v>
                </c:pt>
                <c:pt idx="460">
                  <c:v>221.69200000000001</c:v>
                </c:pt>
                <c:pt idx="461">
                  <c:v>221.97399999999999</c:v>
                </c:pt>
                <c:pt idx="462">
                  <c:v>222.29400000000001</c:v>
                </c:pt>
                <c:pt idx="463">
                  <c:v>222.601</c:v>
                </c:pt>
                <c:pt idx="464">
                  <c:v>222.89400000000001</c:v>
                </c:pt>
                <c:pt idx="465">
                  <c:v>223.18700000000001</c:v>
                </c:pt>
                <c:pt idx="466">
                  <c:v>223.505</c:v>
                </c:pt>
                <c:pt idx="467">
                  <c:v>223.77600000000001</c:v>
                </c:pt>
                <c:pt idx="468">
                  <c:v>224.08099999999999</c:v>
                </c:pt>
                <c:pt idx="469">
                  <c:v>224.37899999999999</c:v>
                </c:pt>
                <c:pt idx="470">
                  <c:v>224.71299999999999</c:v>
                </c:pt>
                <c:pt idx="471">
                  <c:v>224.99799999999999</c:v>
                </c:pt>
                <c:pt idx="472">
                  <c:v>225.30799999999999</c:v>
                </c:pt>
                <c:pt idx="473">
                  <c:v>225.589</c:v>
                </c:pt>
                <c:pt idx="474">
                  <c:v>225.89500000000001</c:v>
                </c:pt>
                <c:pt idx="475">
                  <c:v>226.215</c:v>
                </c:pt>
                <c:pt idx="476">
                  <c:v>226.49799999999999</c:v>
                </c:pt>
                <c:pt idx="477">
                  <c:v>226.76900000000001</c:v>
                </c:pt>
                <c:pt idx="478">
                  <c:v>227.09800000000001</c:v>
                </c:pt>
                <c:pt idx="479">
                  <c:v>227.386</c:v>
                </c:pt>
                <c:pt idx="480">
                  <c:v>227.679</c:v>
                </c:pt>
                <c:pt idx="481">
                  <c:v>227.97300000000001</c:v>
                </c:pt>
                <c:pt idx="482">
                  <c:v>228.31299999999999</c:v>
                </c:pt>
                <c:pt idx="483">
                  <c:v>228.59700000000001</c:v>
                </c:pt>
                <c:pt idx="484">
                  <c:v>228.90100000000001</c:v>
                </c:pt>
                <c:pt idx="485">
                  <c:v>229.21</c:v>
                </c:pt>
                <c:pt idx="486">
                  <c:v>229.505</c:v>
                </c:pt>
                <c:pt idx="487">
                  <c:v>229.77099999999999</c:v>
                </c:pt>
                <c:pt idx="488">
                  <c:v>230.08699999999999</c:v>
                </c:pt>
                <c:pt idx="489">
                  <c:v>230.40600000000001</c:v>
                </c:pt>
                <c:pt idx="490">
                  <c:v>230.714</c:v>
                </c:pt>
                <c:pt idx="491">
                  <c:v>230.989</c:v>
                </c:pt>
                <c:pt idx="492">
                  <c:v>231.28200000000001</c:v>
                </c:pt>
                <c:pt idx="493">
                  <c:v>231.595</c:v>
                </c:pt>
                <c:pt idx="494">
                  <c:v>231.89099999999999</c:v>
                </c:pt>
                <c:pt idx="495">
                  <c:v>232.20400000000001</c:v>
                </c:pt>
                <c:pt idx="496">
                  <c:v>232.48500000000001</c:v>
                </c:pt>
                <c:pt idx="497">
                  <c:v>232.81700000000001</c:v>
                </c:pt>
                <c:pt idx="498">
                  <c:v>233.09800000000001</c:v>
                </c:pt>
                <c:pt idx="499">
                  <c:v>233.38200000000001</c:v>
                </c:pt>
                <c:pt idx="500">
                  <c:v>233.715</c:v>
                </c:pt>
                <c:pt idx="501">
                  <c:v>233.99799999999999</c:v>
                </c:pt>
                <c:pt idx="502">
                  <c:v>234.28200000000001</c:v>
                </c:pt>
                <c:pt idx="503">
                  <c:v>234.566</c:v>
                </c:pt>
                <c:pt idx="504">
                  <c:v>234.9</c:v>
                </c:pt>
                <c:pt idx="505">
                  <c:v>235.185</c:v>
                </c:pt>
                <c:pt idx="506">
                  <c:v>235.46799999999999</c:v>
                </c:pt>
                <c:pt idx="507">
                  <c:v>235.804</c:v>
                </c:pt>
                <c:pt idx="508">
                  <c:v>236.09</c:v>
                </c:pt>
                <c:pt idx="509">
                  <c:v>236.375</c:v>
                </c:pt>
                <c:pt idx="510">
                  <c:v>236.709</c:v>
                </c:pt>
                <c:pt idx="511">
                  <c:v>236.99299999999999</c:v>
                </c:pt>
                <c:pt idx="512">
                  <c:v>237.33</c:v>
                </c:pt>
                <c:pt idx="513">
                  <c:v>237.614</c:v>
                </c:pt>
                <c:pt idx="514">
                  <c:v>237.899</c:v>
                </c:pt>
                <c:pt idx="515">
                  <c:v>238.184</c:v>
                </c:pt>
                <c:pt idx="516">
                  <c:v>238.46700000000001</c:v>
                </c:pt>
                <c:pt idx="517">
                  <c:v>238.80099999999999</c:v>
                </c:pt>
                <c:pt idx="518">
                  <c:v>239.08699999999999</c:v>
                </c:pt>
                <c:pt idx="519">
                  <c:v>239.387</c:v>
                </c:pt>
                <c:pt idx="520">
                  <c:v>239.70400000000001</c:v>
                </c:pt>
                <c:pt idx="521">
                  <c:v>239.989</c:v>
                </c:pt>
                <c:pt idx="522">
                  <c:v>240.27199999999999</c:v>
                </c:pt>
                <c:pt idx="523">
                  <c:v>240.607</c:v>
                </c:pt>
                <c:pt idx="524">
                  <c:v>240.89</c:v>
                </c:pt>
                <c:pt idx="525">
                  <c:v>241.22399999999999</c:v>
                </c:pt>
                <c:pt idx="526">
                  <c:v>241.50700000000001</c:v>
                </c:pt>
                <c:pt idx="527">
                  <c:v>241.792</c:v>
                </c:pt>
                <c:pt idx="528">
                  <c:v>242.10900000000001</c:v>
                </c:pt>
                <c:pt idx="529">
                  <c:v>242.392</c:v>
                </c:pt>
                <c:pt idx="530">
                  <c:v>242.67500000000001</c:v>
                </c:pt>
                <c:pt idx="531">
                  <c:v>243.00700000000001</c:v>
                </c:pt>
                <c:pt idx="532">
                  <c:v>243.292</c:v>
                </c:pt>
                <c:pt idx="533">
                  <c:v>243.608</c:v>
                </c:pt>
                <c:pt idx="534">
                  <c:v>243.892</c:v>
                </c:pt>
                <c:pt idx="535">
                  <c:v>244.173</c:v>
                </c:pt>
                <c:pt idx="536">
                  <c:v>244.50200000000001</c:v>
                </c:pt>
                <c:pt idx="537">
                  <c:v>244.78399999999999</c:v>
                </c:pt>
                <c:pt idx="538">
                  <c:v>245.09800000000001</c:v>
                </c:pt>
                <c:pt idx="539">
                  <c:v>245.37899999999999</c:v>
                </c:pt>
                <c:pt idx="540">
                  <c:v>245.71199999999999</c:v>
                </c:pt>
                <c:pt idx="541">
                  <c:v>245.99299999999999</c:v>
                </c:pt>
                <c:pt idx="542">
                  <c:v>246.27699999999999</c:v>
                </c:pt>
                <c:pt idx="543">
                  <c:v>246.61099999999999</c:v>
                </c:pt>
                <c:pt idx="544">
                  <c:v>246.89400000000001</c:v>
                </c:pt>
                <c:pt idx="545">
                  <c:v>247.22800000000001</c:v>
                </c:pt>
                <c:pt idx="546">
                  <c:v>247.512</c:v>
                </c:pt>
                <c:pt idx="547">
                  <c:v>247.79599999999999</c:v>
                </c:pt>
                <c:pt idx="548">
                  <c:v>248.08099999999999</c:v>
                </c:pt>
                <c:pt idx="549">
                  <c:v>248.41499999999999</c:v>
                </c:pt>
                <c:pt idx="550">
                  <c:v>248.69800000000001</c:v>
                </c:pt>
                <c:pt idx="551">
                  <c:v>248.982</c:v>
                </c:pt>
                <c:pt idx="552">
                  <c:v>249.26599999999999</c:v>
                </c:pt>
                <c:pt idx="553">
                  <c:v>249.601</c:v>
                </c:pt>
                <c:pt idx="554">
                  <c:v>249.88200000000001</c:v>
                </c:pt>
                <c:pt idx="555">
                  <c:v>250.16800000000001</c:v>
                </c:pt>
                <c:pt idx="556">
                  <c:v>250.51900000000001</c:v>
                </c:pt>
                <c:pt idx="557">
                  <c:v>250.80199999999999</c:v>
                </c:pt>
                <c:pt idx="558">
                  <c:v>251.08600000000001</c:v>
                </c:pt>
                <c:pt idx="559">
                  <c:v>251.37</c:v>
                </c:pt>
                <c:pt idx="560">
                  <c:v>251.67099999999999</c:v>
                </c:pt>
                <c:pt idx="561">
                  <c:v>252.005</c:v>
                </c:pt>
                <c:pt idx="562">
                  <c:v>252.28700000000001</c:v>
                </c:pt>
                <c:pt idx="563">
                  <c:v>252.572</c:v>
                </c:pt>
                <c:pt idx="564">
                  <c:v>252.905</c:v>
                </c:pt>
                <c:pt idx="565">
                  <c:v>253.18799999999999</c:v>
                </c:pt>
                <c:pt idx="566">
                  <c:v>253.488</c:v>
                </c:pt>
                <c:pt idx="567">
                  <c:v>253.77199999999999</c:v>
                </c:pt>
                <c:pt idx="568">
                  <c:v>254.10499999999999</c:v>
                </c:pt>
                <c:pt idx="569">
                  <c:v>254.38900000000001</c:v>
                </c:pt>
                <c:pt idx="570">
                  <c:v>254.673</c:v>
                </c:pt>
                <c:pt idx="571">
                  <c:v>255.006</c:v>
                </c:pt>
                <c:pt idx="572">
                  <c:v>255.28899999999999</c:v>
                </c:pt>
                <c:pt idx="573">
                  <c:v>255.57300000000001</c:v>
                </c:pt>
                <c:pt idx="574">
                  <c:v>255.90600000000001</c:v>
                </c:pt>
                <c:pt idx="575">
                  <c:v>256.18900000000002</c:v>
                </c:pt>
                <c:pt idx="576">
                  <c:v>256.524</c:v>
                </c:pt>
                <c:pt idx="577">
                  <c:v>256.80599999999998</c:v>
                </c:pt>
                <c:pt idx="578">
                  <c:v>257.089</c:v>
                </c:pt>
                <c:pt idx="579">
                  <c:v>257.40699999999998</c:v>
                </c:pt>
                <c:pt idx="580">
                  <c:v>257.70600000000002</c:v>
                </c:pt>
                <c:pt idx="581">
                  <c:v>257.988</c:v>
                </c:pt>
                <c:pt idx="582">
                  <c:v>258.32299999999998</c:v>
                </c:pt>
                <c:pt idx="583">
                  <c:v>258.60700000000003</c:v>
                </c:pt>
                <c:pt idx="584">
                  <c:v>258.89</c:v>
                </c:pt>
                <c:pt idx="585">
                  <c:v>259.173</c:v>
                </c:pt>
                <c:pt idx="586">
                  <c:v>259.50599999999997</c:v>
                </c:pt>
                <c:pt idx="587">
                  <c:v>259.78800000000001</c:v>
                </c:pt>
                <c:pt idx="588">
                  <c:v>260.08699999999999</c:v>
                </c:pt>
                <c:pt idx="589">
                  <c:v>260.40300000000002</c:v>
                </c:pt>
                <c:pt idx="590">
                  <c:v>260.70499999999998</c:v>
                </c:pt>
                <c:pt idx="591">
                  <c:v>260.99099999999999</c:v>
                </c:pt>
                <c:pt idx="592">
                  <c:v>261.32</c:v>
                </c:pt>
                <c:pt idx="593">
                  <c:v>261.60000000000002</c:v>
                </c:pt>
                <c:pt idx="594">
                  <c:v>261.88200000000001</c:v>
                </c:pt>
                <c:pt idx="595">
                  <c:v>262.214</c:v>
                </c:pt>
                <c:pt idx="596">
                  <c:v>262.495</c:v>
                </c:pt>
                <c:pt idx="597">
                  <c:v>262.77800000000002</c:v>
                </c:pt>
                <c:pt idx="598">
                  <c:v>263.11099999999999</c:v>
                </c:pt>
                <c:pt idx="599">
                  <c:v>263.39400000000001</c:v>
                </c:pt>
                <c:pt idx="600">
                  <c:v>263.67899999999997</c:v>
                </c:pt>
                <c:pt idx="601">
                  <c:v>264.012</c:v>
                </c:pt>
                <c:pt idx="602">
                  <c:v>264.27800000000002</c:v>
                </c:pt>
                <c:pt idx="603">
                  <c:v>264.613</c:v>
                </c:pt>
                <c:pt idx="604">
                  <c:v>264.89600000000002</c:v>
                </c:pt>
                <c:pt idx="605">
                  <c:v>265.18200000000002</c:v>
                </c:pt>
                <c:pt idx="606">
                  <c:v>265.51600000000002</c:v>
                </c:pt>
                <c:pt idx="607">
                  <c:v>265.798</c:v>
                </c:pt>
                <c:pt idx="608">
                  <c:v>266.09800000000001</c:v>
                </c:pt>
                <c:pt idx="609">
                  <c:v>266.38400000000001</c:v>
                </c:pt>
                <c:pt idx="610">
                  <c:v>266.7</c:v>
                </c:pt>
                <c:pt idx="611">
                  <c:v>267.00099999999998</c:v>
                </c:pt>
                <c:pt idx="612">
                  <c:v>267.28399999999999</c:v>
                </c:pt>
                <c:pt idx="613">
                  <c:v>267.61799999999999</c:v>
                </c:pt>
                <c:pt idx="614">
                  <c:v>267.90199999999999</c:v>
                </c:pt>
                <c:pt idx="615">
                  <c:v>268.185</c:v>
                </c:pt>
                <c:pt idx="616">
                  <c:v>268.47000000000003</c:v>
                </c:pt>
                <c:pt idx="617">
                  <c:v>268.803</c:v>
                </c:pt>
                <c:pt idx="618">
                  <c:v>269.07100000000003</c:v>
                </c:pt>
                <c:pt idx="619">
                  <c:v>269.40499999999997</c:v>
                </c:pt>
                <c:pt idx="620">
                  <c:v>269.68799999999999</c:v>
                </c:pt>
                <c:pt idx="621">
                  <c:v>269.971</c:v>
                </c:pt>
                <c:pt idx="622">
                  <c:v>270.32100000000003</c:v>
                </c:pt>
                <c:pt idx="623">
                  <c:v>270.60399999999998</c:v>
                </c:pt>
                <c:pt idx="624">
                  <c:v>270.88799999999998</c:v>
                </c:pt>
                <c:pt idx="625">
                  <c:v>271.17200000000003</c:v>
                </c:pt>
                <c:pt idx="626">
                  <c:v>271.50599999999997</c:v>
                </c:pt>
                <c:pt idx="627">
                  <c:v>271.78899999999999</c:v>
                </c:pt>
                <c:pt idx="628">
                  <c:v>272.07100000000003</c:v>
                </c:pt>
                <c:pt idx="629">
                  <c:v>272.40499999999997</c:v>
                </c:pt>
                <c:pt idx="630">
                  <c:v>272.70600000000002</c:v>
                </c:pt>
                <c:pt idx="631">
                  <c:v>272.99</c:v>
                </c:pt>
                <c:pt idx="632">
                  <c:v>273.32100000000003</c:v>
                </c:pt>
                <c:pt idx="633">
                  <c:v>273.58800000000002</c:v>
                </c:pt>
                <c:pt idx="634">
                  <c:v>273.88799999999998</c:v>
                </c:pt>
                <c:pt idx="635">
                  <c:v>274.22199999999998</c:v>
                </c:pt>
                <c:pt idx="636">
                  <c:v>274.48899999999998</c:v>
                </c:pt>
                <c:pt idx="637">
                  <c:v>274.77199999999999</c:v>
                </c:pt>
                <c:pt idx="638">
                  <c:v>275.10599999999999</c:v>
                </c:pt>
                <c:pt idx="639">
                  <c:v>275.38799999999998</c:v>
                </c:pt>
                <c:pt idx="640">
                  <c:v>275.67200000000003</c:v>
                </c:pt>
                <c:pt idx="641">
                  <c:v>276.00599999999997</c:v>
                </c:pt>
                <c:pt idx="642">
                  <c:v>276.28800000000001</c:v>
                </c:pt>
                <c:pt idx="643">
                  <c:v>276.572</c:v>
                </c:pt>
                <c:pt idx="644">
                  <c:v>276.90600000000001</c:v>
                </c:pt>
                <c:pt idx="645">
                  <c:v>277.18900000000002</c:v>
                </c:pt>
                <c:pt idx="646">
                  <c:v>277.47300000000001</c:v>
                </c:pt>
                <c:pt idx="647">
                  <c:v>277.80599999999998</c:v>
                </c:pt>
                <c:pt idx="648">
                  <c:v>278.089</c:v>
                </c:pt>
                <c:pt idx="649">
                  <c:v>278.42099999999999</c:v>
                </c:pt>
                <c:pt idx="650">
                  <c:v>278.70600000000002</c:v>
                </c:pt>
                <c:pt idx="651">
                  <c:v>278.98899999999998</c:v>
                </c:pt>
                <c:pt idx="652">
                  <c:v>279.26900000000001</c:v>
                </c:pt>
                <c:pt idx="653">
                  <c:v>279.60000000000002</c:v>
                </c:pt>
                <c:pt idx="654">
                  <c:v>279.88200000000001</c:v>
                </c:pt>
                <c:pt idx="655">
                  <c:v>280.21199999999999</c:v>
                </c:pt>
                <c:pt idx="656">
                  <c:v>280.49400000000003</c:v>
                </c:pt>
                <c:pt idx="657">
                  <c:v>280.77699999999999</c:v>
                </c:pt>
                <c:pt idx="658">
                  <c:v>281.11099999999999</c:v>
                </c:pt>
                <c:pt idx="659">
                  <c:v>281.39499999999998</c:v>
                </c:pt>
                <c:pt idx="660">
                  <c:v>281.67700000000002</c:v>
                </c:pt>
                <c:pt idx="661">
                  <c:v>282.01100000000002</c:v>
                </c:pt>
                <c:pt idx="662">
                  <c:v>282.29500000000002</c:v>
                </c:pt>
                <c:pt idx="663">
                  <c:v>282.613</c:v>
                </c:pt>
                <c:pt idx="664">
                  <c:v>282.89600000000002</c:v>
                </c:pt>
                <c:pt idx="665">
                  <c:v>283.17899999999997</c:v>
                </c:pt>
                <c:pt idx="666">
                  <c:v>283.51499999999999</c:v>
                </c:pt>
                <c:pt idx="667">
                  <c:v>283.798</c:v>
                </c:pt>
                <c:pt idx="668">
                  <c:v>284.13099999999997</c:v>
                </c:pt>
                <c:pt idx="669">
                  <c:v>284.416</c:v>
                </c:pt>
                <c:pt idx="670">
                  <c:v>284.7</c:v>
                </c:pt>
                <c:pt idx="671">
                  <c:v>284.983</c:v>
                </c:pt>
                <c:pt idx="672">
                  <c:v>285.3</c:v>
                </c:pt>
                <c:pt idx="673">
                  <c:v>285.601</c:v>
                </c:pt>
                <c:pt idx="674">
                  <c:v>285.88600000000002</c:v>
                </c:pt>
                <c:pt idx="675">
                  <c:v>286.21800000000002</c:v>
                </c:pt>
                <c:pt idx="676">
                  <c:v>286.50299999999999</c:v>
                </c:pt>
                <c:pt idx="677">
                  <c:v>286.78500000000003</c:v>
                </c:pt>
                <c:pt idx="678">
                  <c:v>287.07</c:v>
                </c:pt>
                <c:pt idx="679">
                  <c:v>287.40300000000002</c:v>
                </c:pt>
                <c:pt idx="680">
                  <c:v>287.70299999999997</c:v>
                </c:pt>
                <c:pt idx="681">
                  <c:v>287.98700000000002</c:v>
                </c:pt>
                <c:pt idx="682">
                  <c:v>288.27100000000002</c:v>
                </c:pt>
                <c:pt idx="683">
                  <c:v>288.60399999999998</c:v>
                </c:pt>
                <c:pt idx="684">
                  <c:v>288.88799999999998</c:v>
                </c:pt>
                <c:pt idx="685">
                  <c:v>289.17200000000003</c:v>
                </c:pt>
                <c:pt idx="686">
                  <c:v>289.505</c:v>
                </c:pt>
                <c:pt idx="687">
                  <c:v>289.80399999999997</c:v>
                </c:pt>
                <c:pt idx="688">
                  <c:v>290.08699999999999</c:v>
                </c:pt>
                <c:pt idx="689">
                  <c:v>290.37200000000001</c:v>
                </c:pt>
                <c:pt idx="690">
                  <c:v>290.70400000000001</c:v>
                </c:pt>
                <c:pt idx="691">
                  <c:v>291.00400000000002</c:v>
                </c:pt>
                <c:pt idx="692">
                  <c:v>291.286</c:v>
                </c:pt>
                <c:pt idx="693">
                  <c:v>291.57299999999998</c:v>
                </c:pt>
                <c:pt idx="694">
                  <c:v>291.90499999999997</c:v>
                </c:pt>
                <c:pt idx="695">
                  <c:v>292.18700000000001</c:v>
                </c:pt>
                <c:pt idx="696">
                  <c:v>292.471</c:v>
                </c:pt>
                <c:pt idx="697">
                  <c:v>292.80500000000001</c:v>
                </c:pt>
                <c:pt idx="698">
                  <c:v>293.08800000000002</c:v>
                </c:pt>
                <c:pt idx="699">
                  <c:v>293.37099999999998</c:v>
                </c:pt>
                <c:pt idx="700">
                  <c:v>293.70600000000002</c:v>
                </c:pt>
                <c:pt idx="701">
                  <c:v>293.98899999999998</c:v>
                </c:pt>
                <c:pt idx="702">
                  <c:v>294.27100000000002</c:v>
                </c:pt>
                <c:pt idx="703">
                  <c:v>294.60399999999998</c:v>
                </c:pt>
                <c:pt idx="704">
                  <c:v>294.88900000000001</c:v>
                </c:pt>
                <c:pt idx="705">
                  <c:v>295.17099999999999</c:v>
                </c:pt>
                <c:pt idx="706">
                  <c:v>295.505</c:v>
                </c:pt>
                <c:pt idx="707">
                  <c:v>295.78800000000001</c:v>
                </c:pt>
                <c:pt idx="708">
                  <c:v>296.08699999999999</c:v>
                </c:pt>
                <c:pt idx="709">
                  <c:v>296.38900000000001</c:v>
                </c:pt>
                <c:pt idx="710">
                  <c:v>296.67200000000003</c:v>
                </c:pt>
                <c:pt idx="711">
                  <c:v>297.00599999999997</c:v>
                </c:pt>
                <c:pt idx="712">
                  <c:v>297.29000000000002</c:v>
                </c:pt>
                <c:pt idx="713">
                  <c:v>297.57299999999998</c:v>
                </c:pt>
                <c:pt idx="714">
                  <c:v>297.90600000000001</c:v>
                </c:pt>
                <c:pt idx="715">
                  <c:v>298.18900000000002</c:v>
                </c:pt>
                <c:pt idx="716">
                  <c:v>298.47199999999998</c:v>
                </c:pt>
                <c:pt idx="717">
                  <c:v>298.803</c:v>
                </c:pt>
                <c:pt idx="718">
                  <c:v>299.101</c:v>
                </c:pt>
                <c:pt idx="719">
                  <c:v>299.41399999999999</c:v>
                </c:pt>
                <c:pt idx="720">
                  <c:v>299.71499999999997</c:v>
                </c:pt>
                <c:pt idx="721">
                  <c:v>299.99700000000001</c:v>
                </c:pt>
                <c:pt idx="722">
                  <c:v>300.33100000000002</c:v>
                </c:pt>
                <c:pt idx="723">
                  <c:v>300.613</c:v>
                </c:pt>
                <c:pt idx="724">
                  <c:v>300.89600000000002</c:v>
                </c:pt>
                <c:pt idx="725">
                  <c:v>301.18</c:v>
                </c:pt>
                <c:pt idx="726">
                  <c:v>301.51400000000001</c:v>
                </c:pt>
                <c:pt idx="727">
                  <c:v>301.79700000000003</c:v>
                </c:pt>
                <c:pt idx="728">
                  <c:v>302.09699999999998</c:v>
                </c:pt>
                <c:pt idx="729">
                  <c:v>302.43099999999998</c:v>
                </c:pt>
                <c:pt idx="730">
                  <c:v>302.7</c:v>
                </c:pt>
                <c:pt idx="731">
                  <c:v>302.99799999999999</c:v>
                </c:pt>
                <c:pt idx="732">
                  <c:v>303.28199999999998</c:v>
                </c:pt>
                <c:pt idx="733">
                  <c:v>303.58300000000003</c:v>
                </c:pt>
                <c:pt idx="734">
                  <c:v>303.86700000000002</c:v>
                </c:pt>
                <c:pt idx="735">
                  <c:v>304.20100000000002</c:v>
                </c:pt>
                <c:pt idx="736">
                  <c:v>304.48500000000001</c:v>
                </c:pt>
                <c:pt idx="737">
                  <c:v>304.786</c:v>
                </c:pt>
                <c:pt idx="738">
                  <c:v>305.10300000000001</c:v>
                </c:pt>
                <c:pt idx="739">
                  <c:v>305.38600000000002</c:v>
                </c:pt>
                <c:pt idx="740">
                  <c:v>305.67099999999999</c:v>
                </c:pt>
                <c:pt idx="741">
                  <c:v>306.00400000000002</c:v>
                </c:pt>
                <c:pt idx="742">
                  <c:v>306.28699999999998</c:v>
                </c:pt>
                <c:pt idx="743">
                  <c:v>306.58499999999998</c:v>
                </c:pt>
                <c:pt idx="744">
                  <c:v>306.88799999999998</c:v>
                </c:pt>
                <c:pt idx="745">
                  <c:v>307.20499999999998</c:v>
                </c:pt>
                <c:pt idx="746">
                  <c:v>307.488</c:v>
                </c:pt>
                <c:pt idx="747">
                  <c:v>307.78800000000001</c:v>
                </c:pt>
                <c:pt idx="748">
                  <c:v>308.072</c:v>
                </c:pt>
                <c:pt idx="749">
                  <c:v>308.40600000000001</c:v>
                </c:pt>
                <c:pt idx="750">
                  <c:v>308.68799999999999</c:v>
                </c:pt>
                <c:pt idx="751">
                  <c:v>308.98899999999998</c:v>
                </c:pt>
                <c:pt idx="752">
                  <c:v>309.27300000000002</c:v>
                </c:pt>
                <c:pt idx="753">
                  <c:v>309.589</c:v>
                </c:pt>
                <c:pt idx="754">
                  <c:v>309.87299999999999</c:v>
                </c:pt>
                <c:pt idx="755">
                  <c:v>310.20699999999999</c:v>
                </c:pt>
                <c:pt idx="756">
                  <c:v>310.50799999999998</c:v>
                </c:pt>
                <c:pt idx="757">
                  <c:v>310.79000000000002</c:v>
                </c:pt>
                <c:pt idx="758">
                  <c:v>311.07499999999999</c:v>
                </c:pt>
                <c:pt idx="759">
                  <c:v>311.40699999999998</c:v>
                </c:pt>
                <c:pt idx="760">
                  <c:v>311.69</c:v>
                </c:pt>
                <c:pt idx="761">
                  <c:v>311.97399999999999</c:v>
                </c:pt>
                <c:pt idx="762">
                  <c:v>312.32299999999998</c:v>
                </c:pt>
                <c:pt idx="763">
                  <c:v>312.608</c:v>
                </c:pt>
                <c:pt idx="764">
                  <c:v>312.89100000000002</c:v>
                </c:pt>
                <c:pt idx="765">
                  <c:v>313.17599999999999</c:v>
                </c:pt>
                <c:pt idx="766">
                  <c:v>313.52499999999998</c:v>
                </c:pt>
                <c:pt idx="767">
                  <c:v>313.80799999999999</c:v>
                </c:pt>
                <c:pt idx="768">
                  <c:v>314.09199999999998</c:v>
                </c:pt>
                <c:pt idx="769">
                  <c:v>314.37599999999998</c:v>
                </c:pt>
                <c:pt idx="770">
                  <c:v>314.709</c:v>
                </c:pt>
                <c:pt idx="771">
                  <c:v>315.00900000000001</c:v>
                </c:pt>
                <c:pt idx="772">
                  <c:v>315.29199999999997</c:v>
                </c:pt>
                <c:pt idx="773">
                  <c:v>315.57400000000001</c:v>
                </c:pt>
                <c:pt idx="774">
                  <c:v>315.90899999999999</c:v>
                </c:pt>
                <c:pt idx="775">
                  <c:v>316.209</c:v>
                </c:pt>
                <c:pt idx="776">
                  <c:v>316.49099999999999</c:v>
                </c:pt>
                <c:pt idx="777">
                  <c:v>316.774</c:v>
                </c:pt>
                <c:pt idx="778">
                  <c:v>317.10700000000003</c:v>
                </c:pt>
                <c:pt idx="779">
                  <c:v>317.39</c:v>
                </c:pt>
                <c:pt idx="780">
                  <c:v>317.67500000000001</c:v>
                </c:pt>
                <c:pt idx="781">
                  <c:v>318.00799999999998</c:v>
                </c:pt>
                <c:pt idx="782">
                  <c:v>318.30700000000002</c:v>
                </c:pt>
                <c:pt idx="783">
                  <c:v>318.60899999999998</c:v>
                </c:pt>
                <c:pt idx="784">
                  <c:v>318.89</c:v>
                </c:pt>
                <c:pt idx="785">
                  <c:v>319.173</c:v>
                </c:pt>
                <c:pt idx="786">
                  <c:v>319.50799999999998</c:v>
                </c:pt>
                <c:pt idx="787">
                  <c:v>319.791</c:v>
                </c:pt>
                <c:pt idx="788">
                  <c:v>320.089</c:v>
                </c:pt>
              </c:numCache>
            </c:numRef>
          </c:xVal>
          <c:yVal>
            <c:numRef>
              <c:f>'2.5'!$B$2:$B$790</c:f>
              <c:numCache>
                <c:formatCode>General</c:formatCode>
                <c:ptCount val="789"/>
                <c:pt idx="0">
                  <c:v>2.1165563524000001E-8</c:v>
                </c:pt>
                <c:pt idx="1">
                  <c:v>1.9468039625000001E-8</c:v>
                </c:pt>
                <c:pt idx="2">
                  <c:v>8.2526385725000002E-9</c:v>
                </c:pt>
                <c:pt idx="3">
                  <c:v>8.5312894526999995E-9</c:v>
                </c:pt>
                <c:pt idx="4">
                  <c:v>7.6278050542999996E-9</c:v>
                </c:pt>
                <c:pt idx="5">
                  <c:v>7.3124120091999998E-9</c:v>
                </c:pt>
                <c:pt idx="6">
                  <c:v>6.5290812756000004E-9</c:v>
                </c:pt>
                <c:pt idx="7">
                  <c:v>5.9570752775E-9</c:v>
                </c:pt>
                <c:pt idx="8">
                  <c:v>6.0721121463999999E-9</c:v>
                </c:pt>
                <c:pt idx="9">
                  <c:v>5.8899738419999997E-9</c:v>
                </c:pt>
                <c:pt idx="10">
                  <c:v>6.0302229876000001E-9</c:v>
                </c:pt>
                <c:pt idx="11">
                  <c:v>5.9464402291000002E-9</c:v>
                </c:pt>
                <c:pt idx="12">
                  <c:v>9.3596792538999997E-9</c:v>
                </c:pt>
                <c:pt idx="13">
                  <c:v>7.5850863368000007E-9</c:v>
                </c:pt>
                <c:pt idx="14">
                  <c:v>3.8421616998999997E-9</c:v>
                </c:pt>
                <c:pt idx="15">
                  <c:v>8.6108959962000002E-9</c:v>
                </c:pt>
                <c:pt idx="16">
                  <c:v>5.6758189259999998E-9</c:v>
                </c:pt>
                <c:pt idx="17">
                  <c:v>5.9039684252999999E-9</c:v>
                </c:pt>
                <c:pt idx="18">
                  <c:v>5.4034412499999997E-9</c:v>
                </c:pt>
                <c:pt idx="19">
                  <c:v>5.0032724629999997E-9</c:v>
                </c:pt>
                <c:pt idx="20">
                  <c:v>3.8712104633000001E-9</c:v>
                </c:pt>
                <c:pt idx="21">
                  <c:v>2.9825619752000002E-9</c:v>
                </c:pt>
                <c:pt idx="22">
                  <c:v>5.0923154582000001E-9</c:v>
                </c:pt>
                <c:pt idx="23">
                  <c:v>3.9719791900000001E-9</c:v>
                </c:pt>
                <c:pt idx="24">
                  <c:v>2.7172313288000001E-9</c:v>
                </c:pt>
                <c:pt idx="25">
                  <c:v>1.2810734695000001E-9</c:v>
                </c:pt>
                <c:pt idx="26">
                  <c:v>1.2201829547E-9</c:v>
                </c:pt>
                <c:pt idx="27">
                  <c:v>2.5131907665999998E-9</c:v>
                </c:pt>
                <c:pt idx="28">
                  <c:v>1.4753489541000001E-9</c:v>
                </c:pt>
                <c:pt idx="29">
                  <c:v>2.3018509320999999E-9</c:v>
                </c:pt>
                <c:pt idx="30">
                  <c:v>1.8894510400999999E-9</c:v>
                </c:pt>
                <c:pt idx="31">
                  <c:v>4.5690349281999997E-9</c:v>
                </c:pt>
                <c:pt idx="32">
                  <c:v>3.7421052923E-9</c:v>
                </c:pt>
                <c:pt idx="33">
                  <c:v>1.9031851650000002E-9</c:v>
                </c:pt>
                <c:pt idx="34">
                  <c:v>1.4249749158E-9</c:v>
                </c:pt>
                <c:pt idx="35">
                  <c:v>1.4349645915999999E-9</c:v>
                </c:pt>
                <c:pt idx="36">
                  <c:v>1.3776060292999999E-9</c:v>
                </c:pt>
                <c:pt idx="37">
                  <c:v>1.2220284784000001E-9</c:v>
                </c:pt>
                <c:pt idx="38">
                  <c:v>1.2822447548E-9</c:v>
                </c:pt>
                <c:pt idx="39">
                  <c:v>1.2506741198000001E-9</c:v>
                </c:pt>
                <c:pt idx="40">
                  <c:v>1.4004334359E-9</c:v>
                </c:pt>
                <c:pt idx="41">
                  <c:v>1.5243223349999999E-9</c:v>
                </c:pt>
                <c:pt idx="42">
                  <c:v>1.3660063081000001E-9</c:v>
                </c:pt>
                <c:pt idx="43">
                  <c:v>1.3111217666999999E-9</c:v>
                </c:pt>
                <c:pt idx="44">
                  <c:v>1.3742532666999999E-9</c:v>
                </c:pt>
                <c:pt idx="45">
                  <c:v>1.3856951142000001E-9</c:v>
                </c:pt>
                <c:pt idx="46">
                  <c:v>1.4360713729E-9</c:v>
                </c:pt>
                <c:pt idx="47">
                  <c:v>1.3317071890000001E-9</c:v>
                </c:pt>
                <c:pt idx="48">
                  <c:v>1.4419080374000001E-9</c:v>
                </c:pt>
                <c:pt idx="49">
                  <c:v>1.6044108264E-9</c:v>
                </c:pt>
                <c:pt idx="50">
                  <c:v>1.1896961194E-9</c:v>
                </c:pt>
                <c:pt idx="51">
                  <c:v>1.1371132924E-9</c:v>
                </c:pt>
                <c:pt idx="52">
                  <c:v>1.1727709914E-9</c:v>
                </c:pt>
                <c:pt idx="53">
                  <c:v>1.3233231178E-9</c:v>
                </c:pt>
                <c:pt idx="54">
                  <c:v>1.327012944E-9</c:v>
                </c:pt>
                <c:pt idx="55">
                  <c:v>2.0279151691000001E-9</c:v>
                </c:pt>
                <c:pt idx="56">
                  <c:v>3.6815859249999998E-9</c:v>
                </c:pt>
                <c:pt idx="57">
                  <c:v>7.5371646702000007E-9</c:v>
                </c:pt>
                <c:pt idx="58">
                  <c:v>7.0483094915999998E-9</c:v>
                </c:pt>
                <c:pt idx="59">
                  <c:v>7.8916304601999998E-9</c:v>
                </c:pt>
                <c:pt idx="60">
                  <c:v>5.9163838272999999E-9</c:v>
                </c:pt>
                <c:pt idx="61">
                  <c:v>5.8332063624000003E-9</c:v>
                </c:pt>
                <c:pt idx="62">
                  <c:v>4.4844101764999997E-9</c:v>
                </c:pt>
                <c:pt idx="63">
                  <c:v>2.0930346345000002E-9</c:v>
                </c:pt>
                <c:pt idx="64">
                  <c:v>1.7618794201E-9</c:v>
                </c:pt>
                <c:pt idx="65">
                  <c:v>1.6326484608999999E-9</c:v>
                </c:pt>
                <c:pt idx="66">
                  <c:v>1.7652013184E-9</c:v>
                </c:pt>
                <c:pt idx="67">
                  <c:v>1.7481106562E-9</c:v>
                </c:pt>
                <c:pt idx="68">
                  <c:v>2.0170782822000002E-9</c:v>
                </c:pt>
                <c:pt idx="69">
                  <c:v>2.2695425538999998E-9</c:v>
                </c:pt>
                <c:pt idx="70">
                  <c:v>2.3399537863000001E-9</c:v>
                </c:pt>
                <c:pt idx="71">
                  <c:v>2.4785284935999999E-9</c:v>
                </c:pt>
                <c:pt idx="72">
                  <c:v>5.3118029975000004E-9</c:v>
                </c:pt>
                <c:pt idx="73">
                  <c:v>3.6715821494000001E-9</c:v>
                </c:pt>
                <c:pt idx="74">
                  <c:v>2.6535655894999999E-9</c:v>
                </c:pt>
                <c:pt idx="75">
                  <c:v>2.0846293579999998E-9</c:v>
                </c:pt>
                <c:pt idx="76">
                  <c:v>2.0648212029E-9</c:v>
                </c:pt>
                <c:pt idx="77">
                  <c:v>2.2994088855E-9</c:v>
                </c:pt>
                <c:pt idx="78">
                  <c:v>1.5072119107999999E-9</c:v>
                </c:pt>
                <c:pt idx="79">
                  <c:v>1.5719483493000001E-9</c:v>
                </c:pt>
                <c:pt idx="80">
                  <c:v>1.620921064E-9</c:v>
                </c:pt>
                <c:pt idx="81">
                  <c:v>1.6154780846E-9</c:v>
                </c:pt>
                <c:pt idx="82">
                  <c:v>1.661402127E-9</c:v>
                </c:pt>
                <c:pt idx="83">
                  <c:v>1.6490827592000001E-9</c:v>
                </c:pt>
                <c:pt idx="84">
                  <c:v>1.6052525975000001E-9</c:v>
                </c:pt>
                <c:pt idx="85">
                  <c:v>1.6479941855999999E-9</c:v>
                </c:pt>
                <c:pt idx="86">
                  <c:v>1.453509868E-9</c:v>
                </c:pt>
                <c:pt idx="87">
                  <c:v>1.4116912084E-9</c:v>
                </c:pt>
                <c:pt idx="88">
                  <c:v>1.4262275805E-9</c:v>
                </c:pt>
                <c:pt idx="89">
                  <c:v>1.4026882987999999E-9</c:v>
                </c:pt>
                <c:pt idx="90">
                  <c:v>1.3642581509E-9</c:v>
                </c:pt>
                <c:pt idx="91">
                  <c:v>1.347905787E-9</c:v>
                </c:pt>
                <c:pt idx="92">
                  <c:v>1.2479841605000001E-9</c:v>
                </c:pt>
                <c:pt idx="93">
                  <c:v>1.3592076353E-9</c:v>
                </c:pt>
                <c:pt idx="94">
                  <c:v>1.1207893502000001E-9</c:v>
                </c:pt>
                <c:pt idx="95">
                  <c:v>1.3387083664E-9</c:v>
                </c:pt>
                <c:pt idx="96">
                  <c:v>1.0504402903E-9</c:v>
                </c:pt>
                <c:pt idx="97">
                  <c:v>1.0921783478E-9</c:v>
                </c:pt>
                <c:pt idx="98">
                  <c:v>1.097844371E-9</c:v>
                </c:pt>
                <c:pt idx="99">
                  <c:v>1.1203127315E-9</c:v>
                </c:pt>
                <c:pt idx="100">
                  <c:v>1.1531181565E-9</c:v>
                </c:pt>
                <c:pt idx="101">
                  <c:v>1.1810913358E-9</c:v>
                </c:pt>
                <c:pt idx="102">
                  <c:v>1.1868506178E-9</c:v>
                </c:pt>
                <c:pt idx="103">
                  <c:v>1.3479757310000001E-9</c:v>
                </c:pt>
                <c:pt idx="104">
                  <c:v>1.2653464943E-9</c:v>
                </c:pt>
                <c:pt idx="105">
                  <c:v>1.3275204269000001E-9</c:v>
                </c:pt>
                <c:pt idx="106">
                  <c:v>8.0576629812999992E-9</c:v>
                </c:pt>
                <c:pt idx="107">
                  <c:v>2.4404405163000002E-9</c:v>
                </c:pt>
                <c:pt idx="108">
                  <c:v>2.4751299675999999E-8</c:v>
                </c:pt>
                <c:pt idx="109">
                  <c:v>2.5010248094999999E-8</c:v>
                </c:pt>
                <c:pt idx="110">
                  <c:v>2.5203888753999999E-8</c:v>
                </c:pt>
                <c:pt idx="111">
                  <c:v>2.5248162671999999E-8</c:v>
                </c:pt>
                <c:pt idx="112">
                  <c:v>2.5233017453E-8</c:v>
                </c:pt>
                <c:pt idx="113">
                  <c:v>2.5223584998000001E-8</c:v>
                </c:pt>
                <c:pt idx="114">
                  <c:v>2.5261345016E-8</c:v>
                </c:pt>
                <c:pt idx="115">
                  <c:v>2.5266915670999999E-8</c:v>
                </c:pt>
                <c:pt idx="116">
                  <c:v>2.5212855803000001E-8</c:v>
                </c:pt>
                <c:pt idx="117">
                  <c:v>2.5164062833E-8</c:v>
                </c:pt>
                <c:pt idx="118">
                  <c:v>2.5221309484999998E-8</c:v>
                </c:pt>
                <c:pt idx="119">
                  <c:v>2.5242631095999999E-8</c:v>
                </c:pt>
                <c:pt idx="120">
                  <c:v>2.5231763345000001E-8</c:v>
                </c:pt>
                <c:pt idx="121">
                  <c:v>2.5299776496000001E-8</c:v>
                </c:pt>
                <c:pt idx="122">
                  <c:v>2.5316372997999999E-8</c:v>
                </c:pt>
                <c:pt idx="123">
                  <c:v>2.5354788490999998E-8</c:v>
                </c:pt>
                <c:pt idx="124">
                  <c:v>2.5426649231E-8</c:v>
                </c:pt>
                <c:pt idx="125">
                  <c:v>2.5464768072E-8</c:v>
                </c:pt>
                <c:pt idx="126">
                  <c:v>2.5457531194000001E-8</c:v>
                </c:pt>
                <c:pt idx="127">
                  <c:v>2.5509740097999999E-8</c:v>
                </c:pt>
                <c:pt idx="128">
                  <c:v>2.5525540792000001E-8</c:v>
                </c:pt>
                <c:pt idx="129">
                  <c:v>2.5519536706E-8</c:v>
                </c:pt>
                <c:pt idx="130">
                  <c:v>2.5484219179000001E-8</c:v>
                </c:pt>
                <c:pt idx="131">
                  <c:v>2.5613646314999999E-8</c:v>
                </c:pt>
                <c:pt idx="132">
                  <c:v>2.5706009765000002E-8</c:v>
                </c:pt>
                <c:pt idx="133">
                  <c:v>2.5934676628000001E-8</c:v>
                </c:pt>
                <c:pt idx="134">
                  <c:v>2.6129109543E-8</c:v>
                </c:pt>
                <c:pt idx="135">
                  <c:v>2.6636655548E-8</c:v>
                </c:pt>
                <c:pt idx="136">
                  <c:v>2.7349010168000001E-8</c:v>
                </c:pt>
                <c:pt idx="137">
                  <c:v>2.7960586735000001E-8</c:v>
                </c:pt>
                <c:pt idx="138">
                  <c:v>2.9048020878000002E-8</c:v>
                </c:pt>
                <c:pt idx="139">
                  <c:v>3.2899716728999997E-8</c:v>
                </c:pt>
                <c:pt idx="140">
                  <c:v>4.0753974416999998E-8</c:v>
                </c:pt>
                <c:pt idx="141">
                  <c:v>5.0697440911999999E-8</c:v>
                </c:pt>
                <c:pt idx="142">
                  <c:v>6.8636317962999995E-8</c:v>
                </c:pt>
                <c:pt idx="143">
                  <c:v>8.3248536953000002E-8</c:v>
                </c:pt>
                <c:pt idx="144">
                  <c:v>1.0500040304E-7</c:v>
                </c:pt>
                <c:pt idx="145">
                  <c:v>2.2740816519000001E-7</c:v>
                </c:pt>
                <c:pt idx="146">
                  <c:v>1.4277354409999999E-7</c:v>
                </c:pt>
                <c:pt idx="147">
                  <c:v>6.6650912345000004E-8</c:v>
                </c:pt>
                <c:pt idx="148">
                  <c:v>6.3089139245999998E-8</c:v>
                </c:pt>
                <c:pt idx="149">
                  <c:v>6.6510395412999999E-8</c:v>
                </c:pt>
                <c:pt idx="150">
                  <c:v>7.4171140340999994E-8</c:v>
                </c:pt>
                <c:pt idx="151">
                  <c:v>1.0654940752E-7</c:v>
                </c:pt>
                <c:pt idx="152">
                  <c:v>5.6885657073999998E-8</c:v>
                </c:pt>
                <c:pt idx="153">
                  <c:v>6.2787208321000002E-8</c:v>
                </c:pt>
                <c:pt idx="154">
                  <c:v>6.2990977767000001E-8</c:v>
                </c:pt>
                <c:pt idx="155">
                  <c:v>8.1471590363000004E-8</c:v>
                </c:pt>
                <c:pt idx="156">
                  <c:v>9.3581455474E-8</c:v>
                </c:pt>
                <c:pt idx="157">
                  <c:v>1.0032623976E-7</c:v>
                </c:pt>
                <c:pt idx="158">
                  <c:v>1.0500062331E-7</c:v>
                </c:pt>
                <c:pt idx="159">
                  <c:v>9.8486360400000002E-8</c:v>
                </c:pt>
                <c:pt idx="160">
                  <c:v>1.2213662615E-7</c:v>
                </c:pt>
                <c:pt idx="161">
                  <c:v>1.1934618271E-7</c:v>
                </c:pt>
                <c:pt idx="162">
                  <c:v>1.2614333399999999E-7</c:v>
                </c:pt>
                <c:pt idx="163">
                  <c:v>1.150075164E-7</c:v>
                </c:pt>
                <c:pt idx="164">
                  <c:v>1.1061801786E-7</c:v>
                </c:pt>
                <c:pt idx="165">
                  <c:v>1.1060598125999999E-7</c:v>
                </c:pt>
                <c:pt idx="166">
                  <c:v>1.1232592101000001E-7</c:v>
                </c:pt>
                <c:pt idx="167">
                  <c:v>1.0967647768E-7</c:v>
                </c:pt>
                <c:pt idx="168">
                  <c:v>1.0927003302E-7</c:v>
                </c:pt>
                <c:pt idx="169">
                  <c:v>1.130748899E-7</c:v>
                </c:pt>
                <c:pt idx="170">
                  <c:v>1.2777071844999999E-7</c:v>
                </c:pt>
                <c:pt idx="171">
                  <c:v>1.2696659724E-7</c:v>
                </c:pt>
                <c:pt idx="172">
                  <c:v>1.2602222909999999E-7</c:v>
                </c:pt>
                <c:pt idx="173">
                  <c:v>1.1552236856E-7</c:v>
                </c:pt>
                <c:pt idx="174">
                  <c:v>9.6666404658999994E-8</c:v>
                </c:pt>
                <c:pt idx="175">
                  <c:v>9.5975856594999994E-8</c:v>
                </c:pt>
                <c:pt idx="176">
                  <c:v>9.9140976316999996E-8</c:v>
                </c:pt>
                <c:pt idx="177">
                  <c:v>9.4799275984999995E-8</c:v>
                </c:pt>
                <c:pt idx="178">
                  <c:v>2.6055496959999998E-7</c:v>
                </c:pt>
                <c:pt idx="179">
                  <c:v>1.850694531E-7</c:v>
                </c:pt>
                <c:pt idx="180">
                  <c:v>1.5786896767999999E-7</c:v>
                </c:pt>
                <c:pt idx="181">
                  <c:v>1.1473296268999999E-7</c:v>
                </c:pt>
                <c:pt idx="182">
                  <c:v>1.0967426078E-7</c:v>
                </c:pt>
                <c:pt idx="183">
                  <c:v>3.4599061394000003E-8</c:v>
                </c:pt>
                <c:pt idx="184">
                  <c:v>4.0496292541999999E-8</c:v>
                </c:pt>
                <c:pt idx="185">
                  <c:v>5.4084615897E-8</c:v>
                </c:pt>
                <c:pt idx="186">
                  <c:v>9.0112258987999998E-8</c:v>
                </c:pt>
                <c:pt idx="187">
                  <c:v>1.1279755795999999E-7</c:v>
                </c:pt>
                <c:pt idx="188">
                  <c:v>1.1446211089999999E-7</c:v>
                </c:pt>
                <c:pt idx="189">
                  <c:v>1.2055861021000001E-7</c:v>
                </c:pt>
                <c:pt idx="190">
                  <c:v>1.2266204408E-7</c:v>
                </c:pt>
                <c:pt idx="191">
                  <c:v>1.2283301487E-7</c:v>
                </c:pt>
                <c:pt idx="192">
                  <c:v>1.2142209015999999E-7</c:v>
                </c:pt>
                <c:pt idx="193">
                  <c:v>1.1878410788E-7</c:v>
                </c:pt>
                <c:pt idx="194">
                  <c:v>1.1488355511E-7</c:v>
                </c:pt>
                <c:pt idx="195">
                  <c:v>1.1645624198E-7</c:v>
                </c:pt>
                <c:pt idx="196">
                  <c:v>1.1487283302E-7</c:v>
                </c:pt>
                <c:pt idx="197">
                  <c:v>1.1306420332999999E-7</c:v>
                </c:pt>
                <c:pt idx="198">
                  <c:v>1.114274113E-7</c:v>
                </c:pt>
                <c:pt idx="199">
                  <c:v>1.1294763169E-7</c:v>
                </c:pt>
                <c:pt idx="200">
                  <c:v>1.1272828004E-7</c:v>
                </c:pt>
                <c:pt idx="201">
                  <c:v>1.105160834E-7</c:v>
                </c:pt>
                <c:pt idx="202">
                  <c:v>1.1220615903E-7</c:v>
                </c:pt>
                <c:pt idx="203">
                  <c:v>1.1174734027E-7</c:v>
                </c:pt>
                <c:pt idx="204">
                  <c:v>1.0780236437E-7</c:v>
                </c:pt>
                <c:pt idx="205">
                  <c:v>1.0738754952E-7</c:v>
                </c:pt>
                <c:pt idx="206">
                  <c:v>1.0320471233E-7</c:v>
                </c:pt>
                <c:pt idx="207">
                  <c:v>9.7984234060000003E-8</c:v>
                </c:pt>
                <c:pt idx="208">
                  <c:v>9.8695764449999994E-8</c:v>
                </c:pt>
                <c:pt idx="209">
                  <c:v>9.8874558318999995E-8</c:v>
                </c:pt>
                <c:pt idx="210">
                  <c:v>9.7796238663000005E-8</c:v>
                </c:pt>
                <c:pt idx="211">
                  <c:v>9.9525088614999999E-8</c:v>
                </c:pt>
                <c:pt idx="212">
                  <c:v>9.8276302651000006E-8</c:v>
                </c:pt>
                <c:pt idx="213">
                  <c:v>9.8323717168000005E-8</c:v>
                </c:pt>
                <c:pt idx="214">
                  <c:v>9.5210886286000001E-8</c:v>
                </c:pt>
                <c:pt idx="215">
                  <c:v>9.1355040864999998E-8</c:v>
                </c:pt>
                <c:pt idx="216">
                  <c:v>8.3713743493000001E-8</c:v>
                </c:pt>
                <c:pt idx="217">
                  <c:v>8.1175834054999998E-8</c:v>
                </c:pt>
                <c:pt idx="218">
                  <c:v>7.5762784490999998E-8</c:v>
                </c:pt>
                <c:pt idx="219">
                  <c:v>7.2394009010000004E-8</c:v>
                </c:pt>
                <c:pt idx="220">
                  <c:v>7.2941901407999998E-8</c:v>
                </c:pt>
                <c:pt idx="221">
                  <c:v>7.4381652837000006E-8</c:v>
                </c:pt>
                <c:pt idx="222">
                  <c:v>8.1470261647999999E-8</c:v>
                </c:pt>
                <c:pt idx="223">
                  <c:v>8.404339269E-8</c:v>
                </c:pt>
                <c:pt idx="224">
                  <c:v>7.6083793488000005E-8</c:v>
                </c:pt>
                <c:pt idx="225">
                  <c:v>7.2664654738000006E-8</c:v>
                </c:pt>
                <c:pt idx="226">
                  <c:v>7.6667944882000007E-8</c:v>
                </c:pt>
                <c:pt idx="227">
                  <c:v>5.7957588950000002E-8</c:v>
                </c:pt>
                <c:pt idx="228">
                  <c:v>6.1826334273999999E-8</c:v>
                </c:pt>
                <c:pt idx="229">
                  <c:v>6.5768062996000007E-8</c:v>
                </c:pt>
                <c:pt idx="230">
                  <c:v>9.6533241844999998E-8</c:v>
                </c:pt>
                <c:pt idx="231">
                  <c:v>1.0043086007E-7</c:v>
                </c:pt>
                <c:pt idx="232">
                  <c:v>4.2114933762999998E-8</c:v>
                </c:pt>
                <c:pt idx="233">
                  <c:v>3.3935183551999998E-8</c:v>
                </c:pt>
                <c:pt idx="234">
                  <c:v>2.8582064715E-8</c:v>
                </c:pt>
                <c:pt idx="235">
                  <c:v>2.8335065848999999E-8</c:v>
                </c:pt>
                <c:pt idx="236">
                  <c:v>2.5098673362000001E-8</c:v>
                </c:pt>
                <c:pt idx="237">
                  <c:v>9.3342569230000004E-9</c:v>
                </c:pt>
                <c:pt idx="238">
                  <c:v>1.0090252189000001E-8</c:v>
                </c:pt>
                <c:pt idx="239">
                  <c:v>1.8297729553999999E-8</c:v>
                </c:pt>
                <c:pt idx="240">
                  <c:v>1.8589652484000001E-8</c:v>
                </c:pt>
                <c:pt idx="241">
                  <c:v>1.8229425081000001E-8</c:v>
                </c:pt>
                <c:pt idx="242">
                  <c:v>1.7980688938000001E-8</c:v>
                </c:pt>
                <c:pt idx="243">
                  <c:v>1.8232530152E-8</c:v>
                </c:pt>
                <c:pt idx="244">
                  <c:v>1.5312256352E-8</c:v>
                </c:pt>
                <c:pt idx="245">
                  <c:v>6.0912372923E-9</c:v>
                </c:pt>
                <c:pt idx="246">
                  <c:v>8.5943181459999998E-9</c:v>
                </c:pt>
                <c:pt idx="247">
                  <c:v>9.1906349197999994E-9</c:v>
                </c:pt>
                <c:pt idx="248">
                  <c:v>1.6099994226999999E-8</c:v>
                </c:pt>
                <c:pt idx="249">
                  <c:v>1.5750616811E-8</c:v>
                </c:pt>
                <c:pt idx="250">
                  <c:v>1.6696928284E-8</c:v>
                </c:pt>
                <c:pt idx="251">
                  <c:v>1.5820889486999999E-8</c:v>
                </c:pt>
                <c:pt idx="252">
                  <c:v>1.6895848276000001E-8</c:v>
                </c:pt>
                <c:pt idx="253">
                  <c:v>1.6330007567999999E-8</c:v>
                </c:pt>
                <c:pt idx="254">
                  <c:v>1.3256117093E-8</c:v>
                </c:pt>
                <c:pt idx="255">
                  <c:v>1.6024040761000001E-8</c:v>
                </c:pt>
                <c:pt idx="256">
                  <c:v>1.6390737655999998E-8</c:v>
                </c:pt>
                <c:pt idx="257">
                  <c:v>1.6443790328999999E-8</c:v>
                </c:pt>
                <c:pt idx="258">
                  <c:v>1.3300916812E-8</c:v>
                </c:pt>
                <c:pt idx="259">
                  <c:v>1.3432702062000001E-8</c:v>
                </c:pt>
                <c:pt idx="260">
                  <c:v>1.3547086119999999E-8</c:v>
                </c:pt>
                <c:pt idx="261">
                  <c:v>1.4449908825E-8</c:v>
                </c:pt>
                <c:pt idx="262">
                  <c:v>1.1357887075E-8</c:v>
                </c:pt>
                <c:pt idx="263">
                  <c:v>1.6655896218E-8</c:v>
                </c:pt>
                <c:pt idx="264">
                  <c:v>1.6685433479E-8</c:v>
                </c:pt>
                <c:pt idx="265">
                  <c:v>1.1767713026E-8</c:v>
                </c:pt>
                <c:pt idx="266">
                  <c:v>1.6708529670999999E-8</c:v>
                </c:pt>
                <c:pt idx="267">
                  <c:v>1.6830297156000001E-8</c:v>
                </c:pt>
                <c:pt idx="268">
                  <c:v>1.0747329249E-8</c:v>
                </c:pt>
                <c:pt idx="269">
                  <c:v>1.3000168940999999E-8</c:v>
                </c:pt>
                <c:pt idx="270">
                  <c:v>1.1200868677E-8</c:v>
                </c:pt>
                <c:pt idx="271">
                  <c:v>1.7318757982999999E-8</c:v>
                </c:pt>
                <c:pt idx="272">
                  <c:v>1.7627696635999999E-8</c:v>
                </c:pt>
                <c:pt idx="273">
                  <c:v>1.7789512085999999E-8</c:v>
                </c:pt>
                <c:pt idx="274">
                  <c:v>1.8535279978E-8</c:v>
                </c:pt>
                <c:pt idx="275">
                  <c:v>1.5127852748E-8</c:v>
                </c:pt>
                <c:pt idx="276">
                  <c:v>1.7824339338000001E-8</c:v>
                </c:pt>
                <c:pt idx="277">
                  <c:v>1.6262893253999999E-8</c:v>
                </c:pt>
                <c:pt idx="278">
                  <c:v>1.713823039E-8</c:v>
                </c:pt>
                <c:pt idx="279">
                  <c:v>1.8279445512999999E-8</c:v>
                </c:pt>
                <c:pt idx="280">
                  <c:v>1.6655524959E-8</c:v>
                </c:pt>
                <c:pt idx="281">
                  <c:v>1.7372334682000001E-8</c:v>
                </c:pt>
                <c:pt idx="282">
                  <c:v>1.6620131049E-8</c:v>
                </c:pt>
                <c:pt idx="283">
                  <c:v>1.9784312855000001E-8</c:v>
                </c:pt>
                <c:pt idx="284">
                  <c:v>1.9439710286000001E-8</c:v>
                </c:pt>
                <c:pt idx="285">
                  <c:v>1.9145153017999999E-8</c:v>
                </c:pt>
                <c:pt idx="286">
                  <c:v>1.9899609072000001E-8</c:v>
                </c:pt>
                <c:pt idx="287">
                  <c:v>2.1114605174999999E-8</c:v>
                </c:pt>
                <c:pt idx="288">
                  <c:v>1.8910220945E-8</c:v>
                </c:pt>
                <c:pt idx="289">
                  <c:v>1.8650192501E-8</c:v>
                </c:pt>
                <c:pt idx="290">
                  <c:v>1.8733318896E-8</c:v>
                </c:pt>
                <c:pt idx="291">
                  <c:v>1.8781197042000001E-8</c:v>
                </c:pt>
                <c:pt idx="292">
                  <c:v>1.8952734493000001E-8</c:v>
                </c:pt>
                <c:pt idx="293">
                  <c:v>1.8520681876999999E-8</c:v>
                </c:pt>
                <c:pt idx="294">
                  <c:v>1.8789810596E-8</c:v>
                </c:pt>
                <c:pt idx="295">
                  <c:v>1.8611091335000002E-8</c:v>
                </c:pt>
                <c:pt idx="296">
                  <c:v>1.9020953701000001E-8</c:v>
                </c:pt>
                <c:pt idx="297">
                  <c:v>1.90639593E-8</c:v>
                </c:pt>
                <c:pt idx="298">
                  <c:v>1.883718781E-8</c:v>
                </c:pt>
                <c:pt idx="299">
                  <c:v>1.9061673129000002E-8</c:v>
                </c:pt>
                <c:pt idx="300">
                  <c:v>1.9492828685000001E-8</c:v>
                </c:pt>
                <c:pt idx="301">
                  <c:v>1.9781859705999999E-8</c:v>
                </c:pt>
                <c:pt idx="302">
                  <c:v>1.9617479197000001E-8</c:v>
                </c:pt>
                <c:pt idx="303">
                  <c:v>2.0066675432000001E-8</c:v>
                </c:pt>
                <c:pt idx="304">
                  <c:v>2.0244550925E-8</c:v>
                </c:pt>
                <c:pt idx="305">
                  <c:v>2.047769776E-8</c:v>
                </c:pt>
                <c:pt idx="306">
                  <c:v>1.9973235509999998E-8</c:v>
                </c:pt>
                <c:pt idx="307">
                  <c:v>2.0493049036000001E-8</c:v>
                </c:pt>
                <c:pt idx="308">
                  <c:v>2.0259955490999998E-8</c:v>
                </c:pt>
                <c:pt idx="309">
                  <c:v>2.0384639754000001E-8</c:v>
                </c:pt>
                <c:pt idx="310">
                  <c:v>2.1021147488999999E-8</c:v>
                </c:pt>
                <c:pt idx="311">
                  <c:v>2.0881092411E-8</c:v>
                </c:pt>
                <c:pt idx="312">
                  <c:v>2.1167956277000001E-8</c:v>
                </c:pt>
                <c:pt idx="313">
                  <c:v>2.1213597989000001E-8</c:v>
                </c:pt>
                <c:pt idx="314">
                  <c:v>2.2019783330000001E-8</c:v>
                </c:pt>
                <c:pt idx="315">
                  <c:v>2.3931558956999999E-8</c:v>
                </c:pt>
                <c:pt idx="316">
                  <c:v>2.4146093125E-8</c:v>
                </c:pt>
                <c:pt idx="317">
                  <c:v>2.4310818246999999E-8</c:v>
                </c:pt>
                <c:pt idx="318">
                  <c:v>2.3790732939000001E-8</c:v>
                </c:pt>
                <c:pt idx="319">
                  <c:v>2.2676527323E-8</c:v>
                </c:pt>
                <c:pt idx="320">
                  <c:v>2.3480328792E-8</c:v>
                </c:pt>
                <c:pt idx="321">
                  <c:v>2.3645032599E-8</c:v>
                </c:pt>
                <c:pt idx="322">
                  <c:v>2.1769263725E-8</c:v>
                </c:pt>
                <c:pt idx="323">
                  <c:v>2.1527910121E-8</c:v>
                </c:pt>
                <c:pt idx="324">
                  <c:v>2.240569863E-8</c:v>
                </c:pt>
                <c:pt idx="325">
                  <c:v>2.2432788071999999E-8</c:v>
                </c:pt>
                <c:pt idx="326">
                  <c:v>2.2487576246E-8</c:v>
                </c:pt>
                <c:pt idx="327">
                  <c:v>2.2578870328999999E-8</c:v>
                </c:pt>
                <c:pt idx="328">
                  <c:v>2.2056548588E-8</c:v>
                </c:pt>
                <c:pt idx="329">
                  <c:v>2.2270791433000001E-8</c:v>
                </c:pt>
                <c:pt idx="330">
                  <c:v>2.2480861617000001E-8</c:v>
                </c:pt>
                <c:pt idx="331">
                  <c:v>2.2582211656E-8</c:v>
                </c:pt>
                <c:pt idx="332">
                  <c:v>2.2159156288E-8</c:v>
                </c:pt>
                <c:pt idx="333">
                  <c:v>2.2144764245E-8</c:v>
                </c:pt>
                <c:pt idx="334">
                  <c:v>2.22238139E-8</c:v>
                </c:pt>
                <c:pt idx="335">
                  <c:v>2.2237733432E-8</c:v>
                </c:pt>
                <c:pt idx="336">
                  <c:v>2.2733461336000001E-8</c:v>
                </c:pt>
                <c:pt idx="337">
                  <c:v>2.2908187347E-8</c:v>
                </c:pt>
                <c:pt idx="338">
                  <c:v>2.3183527986000001E-8</c:v>
                </c:pt>
                <c:pt idx="339">
                  <c:v>2.3613861088999999E-8</c:v>
                </c:pt>
                <c:pt idx="340">
                  <c:v>2.2680810119000002E-8</c:v>
                </c:pt>
                <c:pt idx="341">
                  <c:v>2.2904208308000001E-8</c:v>
                </c:pt>
                <c:pt idx="342">
                  <c:v>2.2923627440999999E-8</c:v>
                </c:pt>
                <c:pt idx="343">
                  <c:v>2.2830668911E-8</c:v>
                </c:pt>
                <c:pt idx="344">
                  <c:v>2.2731340366000001E-8</c:v>
                </c:pt>
                <c:pt idx="345">
                  <c:v>2.2566164048000002E-8</c:v>
                </c:pt>
                <c:pt idx="346">
                  <c:v>2.2706302616000001E-8</c:v>
                </c:pt>
                <c:pt idx="347">
                  <c:v>2.2661263088000001E-8</c:v>
                </c:pt>
                <c:pt idx="348">
                  <c:v>2.2789846454E-8</c:v>
                </c:pt>
                <c:pt idx="349">
                  <c:v>2.2868734461999999E-8</c:v>
                </c:pt>
                <c:pt idx="350">
                  <c:v>2.2625156859E-8</c:v>
                </c:pt>
                <c:pt idx="351">
                  <c:v>2.2678149136000001E-8</c:v>
                </c:pt>
                <c:pt idx="352">
                  <c:v>2.2809755862000001E-8</c:v>
                </c:pt>
                <c:pt idx="353">
                  <c:v>2.2747972395000002E-8</c:v>
                </c:pt>
                <c:pt idx="354">
                  <c:v>2.2930544573999999E-8</c:v>
                </c:pt>
                <c:pt idx="355">
                  <c:v>2.2867249427000001E-8</c:v>
                </c:pt>
                <c:pt idx="356">
                  <c:v>2.301884372E-8</c:v>
                </c:pt>
                <c:pt idx="357">
                  <c:v>2.3208830412999999E-8</c:v>
                </c:pt>
                <c:pt idx="358">
                  <c:v>2.3468540887999999E-8</c:v>
                </c:pt>
                <c:pt idx="359">
                  <c:v>2.3280874117000001E-8</c:v>
                </c:pt>
                <c:pt idx="360">
                  <c:v>2.3258600379E-8</c:v>
                </c:pt>
                <c:pt idx="361">
                  <c:v>2.3330800403E-8</c:v>
                </c:pt>
                <c:pt idx="362">
                  <c:v>2.3606064659000001E-8</c:v>
                </c:pt>
                <c:pt idx="363">
                  <c:v>2.3627864110000001E-8</c:v>
                </c:pt>
                <c:pt idx="364">
                  <c:v>2.3708992102999999E-8</c:v>
                </c:pt>
                <c:pt idx="365">
                  <c:v>2.3739589849E-8</c:v>
                </c:pt>
                <c:pt idx="366">
                  <c:v>2.3803435667E-8</c:v>
                </c:pt>
                <c:pt idx="367">
                  <c:v>2.3892836154000001E-8</c:v>
                </c:pt>
                <c:pt idx="368">
                  <c:v>2.4504942076E-8</c:v>
                </c:pt>
                <c:pt idx="369">
                  <c:v>2.4500002027000001E-8</c:v>
                </c:pt>
                <c:pt idx="370">
                  <c:v>2.4601105153000001E-8</c:v>
                </c:pt>
                <c:pt idx="371">
                  <c:v>2.4982576008000001E-8</c:v>
                </c:pt>
                <c:pt idx="372">
                  <c:v>2.5137397940999999E-8</c:v>
                </c:pt>
                <c:pt idx="373">
                  <c:v>2.5812857629000001E-8</c:v>
                </c:pt>
                <c:pt idx="374">
                  <c:v>2.6541266961999999E-8</c:v>
                </c:pt>
                <c:pt idx="375">
                  <c:v>2.6958030475000002E-8</c:v>
                </c:pt>
                <c:pt idx="376">
                  <c:v>2.7343551423000001E-8</c:v>
                </c:pt>
                <c:pt idx="377">
                  <c:v>2.7919906387000001E-8</c:v>
                </c:pt>
                <c:pt idx="378">
                  <c:v>2.7982755668000002E-8</c:v>
                </c:pt>
                <c:pt idx="379">
                  <c:v>2.8246777362000001E-8</c:v>
                </c:pt>
                <c:pt idx="380">
                  <c:v>2.8026153842000001E-8</c:v>
                </c:pt>
                <c:pt idx="381">
                  <c:v>2.8189347745E-8</c:v>
                </c:pt>
                <c:pt idx="382">
                  <c:v>2.8330495282999999E-8</c:v>
                </c:pt>
                <c:pt idx="383">
                  <c:v>2.8631889748000001E-8</c:v>
                </c:pt>
                <c:pt idx="384">
                  <c:v>2.7595351780999998E-8</c:v>
                </c:pt>
                <c:pt idx="385">
                  <c:v>2.7458680663E-8</c:v>
                </c:pt>
                <c:pt idx="386">
                  <c:v>2.7343057596E-8</c:v>
                </c:pt>
                <c:pt idx="387">
                  <c:v>2.79631589E-8</c:v>
                </c:pt>
                <c:pt idx="388">
                  <c:v>2.7567040205999998E-8</c:v>
                </c:pt>
                <c:pt idx="389">
                  <c:v>2.7558503034999999E-8</c:v>
                </c:pt>
                <c:pt idx="390">
                  <c:v>2.7991537976000001E-8</c:v>
                </c:pt>
                <c:pt idx="391">
                  <c:v>2.8155278997E-8</c:v>
                </c:pt>
                <c:pt idx="392">
                  <c:v>2.7981489126E-8</c:v>
                </c:pt>
                <c:pt idx="393">
                  <c:v>2.8155380249000001E-8</c:v>
                </c:pt>
                <c:pt idx="394">
                  <c:v>2.7825375780999999E-8</c:v>
                </c:pt>
                <c:pt idx="395">
                  <c:v>2.7681464231999999E-8</c:v>
                </c:pt>
                <c:pt idx="396">
                  <c:v>2.7880057374E-8</c:v>
                </c:pt>
                <c:pt idx="397">
                  <c:v>2.8027077548000001E-8</c:v>
                </c:pt>
                <c:pt idx="398">
                  <c:v>2.8186242672999999E-8</c:v>
                </c:pt>
                <c:pt idx="399">
                  <c:v>2.819705891E-8</c:v>
                </c:pt>
                <c:pt idx="400">
                  <c:v>2.8214323321999999E-8</c:v>
                </c:pt>
                <c:pt idx="401">
                  <c:v>2.8345944257999999E-8</c:v>
                </c:pt>
                <c:pt idx="402">
                  <c:v>2.8816202756999998E-8</c:v>
                </c:pt>
                <c:pt idx="403">
                  <c:v>2.8329974811000001E-8</c:v>
                </c:pt>
                <c:pt idx="404">
                  <c:v>2.8693831311E-8</c:v>
                </c:pt>
                <c:pt idx="405">
                  <c:v>2.8968825560999999E-8</c:v>
                </c:pt>
                <c:pt idx="406">
                  <c:v>2.9035795989999999E-8</c:v>
                </c:pt>
                <c:pt idx="407">
                  <c:v>2.9064441520000001E-8</c:v>
                </c:pt>
                <c:pt idx="408">
                  <c:v>2.9968031611999999E-8</c:v>
                </c:pt>
                <c:pt idx="409">
                  <c:v>2.9273467206000001E-8</c:v>
                </c:pt>
                <c:pt idx="410">
                  <c:v>2.9060380768000001E-8</c:v>
                </c:pt>
                <c:pt idx="411">
                  <c:v>2.8906249838E-8</c:v>
                </c:pt>
                <c:pt idx="412">
                  <c:v>2.8898679004999999E-8</c:v>
                </c:pt>
                <c:pt idx="413">
                  <c:v>2.8765132498E-8</c:v>
                </c:pt>
                <c:pt idx="414">
                  <c:v>2.9222482211999999E-8</c:v>
                </c:pt>
                <c:pt idx="415">
                  <c:v>2.9783873145999998E-8</c:v>
                </c:pt>
                <c:pt idx="416">
                  <c:v>3.0502818049000002E-8</c:v>
                </c:pt>
                <c:pt idx="417">
                  <c:v>3.0883235523999997E-8</c:v>
                </c:pt>
                <c:pt idx="418">
                  <c:v>3.1258132083000001E-8</c:v>
                </c:pt>
                <c:pt idx="419">
                  <c:v>3.0642755888000003E-8</c:v>
                </c:pt>
                <c:pt idx="420">
                  <c:v>3.2682706319000001E-8</c:v>
                </c:pt>
                <c:pt idx="421">
                  <c:v>3.3437519419999997E-8</c:v>
                </c:pt>
                <c:pt idx="422">
                  <c:v>3.4415435833999999E-8</c:v>
                </c:pt>
                <c:pt idx="423">
                  <c:v>3.4425799100000001E-8</c:v>
                </c:pt>
                <c:pt idx="424">
                  <c:v>3.4330337683999998E-8</c:v>
                </c:pt>
                <c:pt idx="425">
                  <c:v>3.5395274267E-8</c:v>
                </c:pt>
                <c:pt idx="426">
                  <c:v>3.3539183874999999E-8</c:v>
                </c:pt>
                <c:pt idx="427">
                  <c:v>3.3246358555000002E-8</c:v>
                </c:pt>
                <c:pt idx="428">
                  <c:v>3.4381059777000003E-8</c:v>
                </c:pt>
                <c:pt idx="429">
                  <c:v>3.4359771917000001E-8</c:v>
                </c:pt>
                <c:pt idx="430">
                  <c:v>3.295344797E-8</c:v>
                </c:pt>
                <c:pt idx="431">
                  <c:v>3.2759565727000001E-8</c:v>
                </c:pt>
                <c:pt idx="432">
                  <c:v>3.3141191124999997E-8</c:v>
                </c:pt>
                <c:pt idx="433">
                  <c:v>3.3843182479000003E-8</c:v>
                </c:pt>
                <c:pt idx="434">
                  <c:v>3.5089069428000001E-8</c:v>
                </c:pt>
                <c:pt idx="435">
                  <c:v>3.4849175989E-8</c:v>
                </c:pt>
                <c:pt idx="436">
                  <c:v>3.5523356701000001E-8</c:v>
                </c:pt>
                <c:pt idx="437">
                  <c:v>3.5013350440999998E-8</c:v>
                </c:pt>
                <c:pt idx="438">
                  <c:v>3.5576569246E-8</c:v>
                </c:pt>
                <c:pt idx="439">
                  <c:v>3.6491424992999999E-8</c:v>
                </c:pt>
                <c:pt idx="440">
                  <c:v>3.7070638115000001E-8</c:v>
                </c:pt>
                <c:pt idx="441">
                  <c:v>3.7891496163E-8</c:v>
                </c:pt>
                <c:pt idx="442">
                  <c:v>3.8596557061999999E-8</c:v>
                </c:pt>
                <c:pt idx="443">
                  <c:v>4.0045982529999997E-8</c:v>
                </c:pt>
                <c:pt idx="444">
                  <c:v>4.3298484798E-8</c:v>
                </c:pt>
                <c:pt idx="445">
                  <c:v>4.4398991149999999E-8</c:v>
                </c:pt>
                <c:pt idx="446">
                  <c:v>4.3187863951999998E-8</c:v>
                </c:pt>
                <c:pt idx="447">
                  <c:v>4.0608821194999997E-8</c:v>
                </c:pt>
                <c:pt idx="448">
                  <c:v>4.0187142503000001E-8</c:v>
                </c:pt>
                <c:pt idx="449">
                  <c:v>4.1319580646000001E-8</c:v>
                </c:pt>
                <c:pt idx="450">
                  <c:v>4.3058911102999997E-8</c:v>
                </c:pt>
                <c:pt idx="451">
                  <c:v>4.1098676461999998E-8</c:v>
                </c:pt>
                <c:pt idx="452">
                  <c:v>3.9362589632E-8</c:v>
                </c:pt>
                <c:pt idx="453">
                  <c:v>3.8560848735999999E-8</c:v>
                </c:pt>
                <c:pt idx="454">
                  <c:v>3.8045978811999997E-8</c:v>
                </c:pt>
                <c:pt idx="455">
                  <c:v>3.8548243708000003E-8</c:v>
                </c:pt>
                <c:pt idx="456">
                  <c:v>3.9111263560999999E-8</c:v>
                </c:pt>
                <c:pt idx="457">
                  <c:v>3.8509835320999999E-8</c:v>
                </c:pt>
                <c:pt idx="458">
                  <c:v>3.6482909138000001E-8</c:v>
                </c:pt>
                <c:pt idx="459">
                  <c:v>3.6227490341000001E-8</c:v>
                </c:pt>
                <c:pt idx="460">
                  <c:v>3.6286639471000002E-8</c:v>
                </c:pt>
                <c:pt idx="461">
                  <c:v>3.5731218873E-8</c:v>
                </c:pt>
                <c:pt idx="462">
                  <c:v>3.5886575488999998E-8</c:v>
                </c:pt>
                <c:pt idx="463">
                  <c:v>3.6050764151999997E-8</c:v>
                </c:pt>
                <c:pt idx="464">
                  <c:v>3.7651282980000002E-8</c:v>
                </c:pt>
                <c:pt idx="465">
                  <c:v>3.8828755322E-8</c:v>
                </c:pt>
                <c:pt idx="466">
                  <c:v>3.7843310707000001E-8</c:v>
                </c:pt>
                <c:pt idx="467">
                  <c:v>3.7844369416000002E-8</c:v>
                </c:pt>
                <c:pt idx="468">
                  <c:v>3.7854501754999999E-8</c:v>
                </c:pt>
                <c:pt idx="469">
                  <c:v>3.8972551408000001E-8</c:v>
                </c:pt>
                <c:pt idx="470">
                  <c:v>3.9728110578999998E-8</c:v>
                </c:pt>
                <c:pt idx="471">
                  <c:v>4.1578331889000002E-8</c:v>
                </c:pt>
                <c:pt idx="472">
                  <c:v>4.1509938597999999E-8</c:v>
                </c:pt>
                <c:pt idx="473">
                  <c:v>4.0505110376999998E-8</c:v>
                </c:pt>
                <c:pt idx="474">
                  <c:v>4.2442927395000003E-8</c:v>
                </c:pt>
                <c:pt idx="475">
                  <c:v>4.2718106386000001E-8</c:v>
                </c:pt>
                <c:pt idx="476">
                  <c:v>4.2531151934000001E-8</c:v>
                </c:pt>
                <c:pt idx="477">
                  <c:v>4.1553423812999998E-8</c:v>
                </c:pt>
                <c:pt idx="478">
                  <c:v>4.4936271593000001E-8</c:v>
                </c:pt>
                <c:pt idx="479">
                  <c:v>4.4325684456000003E-8</c:v>
                </c:pt>
                <c:pt idx="480">
                  <c:v>4.7043293704999998E-8</c:v>
                </c:pt>
                <c:pt idx="481">
                  <c:v>4.6046292113E-8</c:v>
                </c:pt>
                <c:pt idx="482">
                  <c:v>4.6965883626999997E-8</c:v>
                </c:pt>
                <c:pt idx="483">
                  <c:v>4.6976726509000001E-8</c:v>
                </c:pt>
                <c:pt idx="484">
                  <c:v>4.9829438352999998E-8</c:v>
                </c:pt>
                <c:pt idx="485">
                  <c:v>6.8491736726999998E-8</c:v>
                </c:pt>
                <c:pt idx="486">
                  <c:v>8.0222640975000006E-8</c:v>
                </c:pt>
                <c:pt idx="487">
                  <c:v>6.9488081066999998E-8</c:v>
                </c:pt>
                <c:pt idx="488">
                  <c:v>6.3120445759000004E-8</c:v>
                </c:pt>
                <c:pt idx="489">
                  <c:v>5.5665012155000001E-8</c:v>
                </c:pt>
                <c:pt idx="490">
                  <c:v>5.0497220627000002E-8</c:v>
                </c:pt>
                <c:pt idx="491">
                  <c:v>4.8399794395000001E-8</c:v>
                </c:pt>
                <c:pt idx="492">
                  <c:v>4.5429963790999999E-8</c:v>
                </c:pt>
                <c:pt idx="493">
                  <c:v>4.2508890630000003E-8</c:v>
                </c:pt>
                <c:pt idx="494">
                  <c:v>3.7041537836999997E-8</c:v>
                </c:pt>
                <c:pt idx="495">
                  <c:v>3.6002980153E-8</c:v>
                </c:pt>
                <c:pt idx="496">
                  <c:v>3.5199402504000001E-8</c:v>
                </c:pt>
                <c:pt idx="497">
                  <c:v>3.5891321915000003E-8</c:v>
                </c:pt>
                <c:pt idx="498">
                  <c:v>3.6164735207000001E-8</c:v>
                </c:pt>
                <c:pt idx="499">
                  <c:v>3.7430961440999998E-8</c:v>
                </c:pt>
                <c:pt idx="500">
                  <c:v>3.9854061384000001E-8</c:v>
                </c:pt>
                <c:pt idx="501">
                  <c:v>4.0119111587999998E-8</c:v>
                </c:pt>
                <c:pt idx="502">
                  <c:v>4.0986488869999998E-8</c:v>
                </c:pt>
                <c:pt idx="503">
                  <c:v>4.047818436E-8</c:v>
                </c:pt>
                <c:pt idx="504">
                  <c:v>3.9198955192999999E-8</c:v>
                </c:pt>
                <c:pt idx="505">
                  <c:v>4.5576800999999998E-8</c:v>
                </c:pt>
                <c:pt idx="506">
                  <c:v>4.6554571753000003E-8</c:v>
                </c:pt>
                <c:pt idx="507">
                  <c:v>4.0040067262000001E-8</c:v>
                </c:pt>
                <c:pt idx="508">
                  <c:v>4.0873459283999998E-8</c:v>
                </c:pt>
                <c:pt idx="509">
                  <c:v>4.1459649934999998E-8</c:v>
                </c:pt>
                <c:pt idx="510">
                  <c:v>4.1686913476999997E-8</c:v>
                </c:pt>
                <c:pt idx="511">
                  <c:v>4.4070400662000002E-8</c:v>
                </c:pt>
                <c:pt idx="512">
                  <c:v>4.5369191071000001E-8</c:v>
                </c:pt>
                <c:pt idx="513">
                  <c:v>4.1603865242E-8</c:v>
                </c:pt>
                <c:pt idx="514">
                  <c:v>4.2534345822999998E-8</c:v>
                </c:pt>
                <c:pt idx="515">
                  <c:v>4.0306659343999997E-8</c:v>
                </c:pt>
                <c:pt idx="516">
                  <c:v>4.1103781712000002E-8</c:v>
                </c:pt>
                <c:pt idx="517">
                  <c:v>1.2559492113E-8</c:v>
                </c:pt>
                <c:pt idx="518">
                  <c:v>1.6639660316E-8</c:v>
                </c:pt>
                <c:pt idx="519">
                  <c:v>1.6208483444E-8</c:v>
                </c:pt>
                <c:pt idx="520">
                  <c:v>1.9973571241000001E-8</c:v>
                </c:pt>
                <c:pt idx="521">
                  <c:v>2.0966055557999999E-8</c:v>
                </c:pt>
                <c:pt idx="522">
                  <c:v>1.8262046098000001E-8</c:v>
                </c:pt>
                <c:pt idx="523">
                  <c:v>1.5304035372E-8</c:v>
                </c:pt>
                <c:pt idx="524">
                  <c:v>1.84601614E-8</c:v>
                </c:pt>
                <c:pt idx="525">
                  <c:v>1.8539184409999999E-8</c:v>
                </c:pt>
                <c:pt idx="526">
                  <c:v>1.7203662495000001E-8</c:v>
                </c:pt>
                <c:pt idx="527">
                  <c:v>2.5677358906E-8</c:v>
                </c:pt>
                <c:pt idx="528">
                  <c:v>1.7292737908E-8</c:v>
                </c:pt>
                <c:pt idx="529">
                  <c:v>1.4841040397E-8</c:v>
                </c:pt>
                <c:pt idx="530">
                  <c:v>1.3901170881E-8</c:v>
                </c:pt>
                <c:pt idx="531">
                  <c:v>1.2575977593E-8</c:v>
                </c:pt>
                <c:pt idx="532">
                  <c:v>1.1709596848E-8</c:v>
                </c:pt>
                <c:pt idx="533">
                  <c:v>1.241277392E-8</c:v>
                </c:pt>
                <c:pt idx="534">
                  <c:v>1.0734341416000001E-8</c:v>
                </c:pt>
                <c:pt idx="535">
                  <c:v>7.0067747160000004E-9</c:v>
                </c:pt>
                <c:pt idx="536">
                  <c:v>9.5727603622000005E-9</c:v>
                </c:pt>
                <c:pt idx="537">
                  <c:v>8.0650179867999996E-9</c:v>
                </c:pt>
                <c:pt idx="538">
                  <c:v>5.2859583376999998E-9</c:v>
                </c:pt>
                <c:pt idx="539">
                  <c:v>5.7386033703000001E-9</c:v>
                </c:pt>
                <c:pt idx="540">
                  <c:v>6.3925966742000003E-9</c:v>
                </c:pt>
                <c:pt idx="541">
                  <c:v>4.1817620477999999E-9</c:v>
                </c:pt>
                <c:pt idx="542">
                  <c:v>3.9812579899000004E-9</c:v>
                </c:pt>
                <c:pt idx="543">
                  <c:v>4.2960830448999998E-9</c:v>
                </c:pt>
                <c:pt idx="544">
                  <c:v>4.0495011788E-9</c:v>
                </c:pt>
                <c:pt idx="545">
                  <c:v>4.4748023065000004E-9</c:v>
                </c:pt>
                <c:pt idx="546">
                  <c:v>3.6561582649999999E-9</c:v>
                </c:pt>
                <c:pt idx="547">
                  <c:v>8.1562587794999996E-9</c:v>
                </c:pt>
                <c:pt idx="548">
                  <c:v>5.8536344659999999E-9</c:v>
                </c:pt>
                <c:pt idx="549">
                  <c:v>4.7047734597E-9</c:v>
                </c:pt>
                <c:pt idx="550">
                  <c:v>6.5701333262999997E-9</c:v>
                </c:pt>
                <c:pt idx="551">
                  <c:v>7.0358914249999998E-9</c:v>
                </c:pt>
                <c:pt idx="552">
                  <c:v>6.6688472522000003E-9</c:v>
                </c:pt>
                <c:pt idx="553">
                  <c:v>6.5574563557000002E-9</c:v>
                </c:pt>
                <c:pt idx="554">
                  <c:v>6.7286949346000003E-9</c:v>
                </c:pt>
                <c:pt idx="555">
                  <c:v>6.7035292872000001E-9</c:v>
                </c:pt>
                <c:pt idx="556">
                  <c:v>6.8701253575000002E-9</c:v>
                </c:pt>
                <c:pt idx="557">
                  <c:v>7.1221699648999998E-9</c:v>
                </c:pt>
                <c:pt idx="558">
                  <c:v>7.0155197207000001E-9</c:v>
                </c:pt>
                <c:pt idx="559">
                  <c:v>7.1838477388999999E-9</c:v>
                </c:pt>
                <c:pt idx="560">
                  <c:v>7.2907049287E-9</c:v>
                </c:pt>
                <c:pt idx="561">
                  <c:v>7.2619616986000003E-9</c:v>
                </c:pt>
                <c:pt idx="562">
                  <c:v>7.1080648034E-9</c:v>
                </c:pt>
                <c:pt idx="563">
                  <c:v>7.2564407815999997E-9</c:v>
                </c:pt>
                <c:pt idx="564">
                  <c:v>7.4576886888000007E-9</c:v>
                </c:pt>
                <c:pt idx="565">
                  <c:v>7.6136155157999995E-9</c:v>
                </c:pt>
                <c:pt idx="566">
                  <c:v>7.7423925048999997E-9</c:v>
                </c:pt>
                <c:pt idx="567">
                  <c:v>8.0455651030000005E-9</c:v>
                </c:pt>
                <c:pt idx="568">
                  <c:v>8.1152027320000001E-9</c:v>
                </c:pt>
                <c:pt idx="569">
                  <c:v>8.2085778175000005E-9</c:v>
                </c:pt>
                <c:pt idx="570">
                  <c:v>8.2759177288999992E-9</c:v>
                </c:pt>
                <c:pt idx="571">
                  <c:v>8.2795157397000006E-9</c:v>
                </c:pt>
                <c:pt idx="572">
                  <c:v>8.3749860380000001E-9</c:v>
                </c:pt>
                <c:pt idx="573">
                  <c:v>8.6256655151999995E-9</c:v>
                </c:pt>
                <c:pt idx="574">
                  <c:v>8.6082572181999994E-9</c:v>
                </c:pt>
                <c:pt idx="575">
                  <c:v>8.7235436651999998E-9</c:v>
                </c:pt>
                <c:pt idx="576">
                  <c:v>8.9436156258999998E-9</c:v>
                </c:pt>
                <c:pt idx="577">
                  <c:v>8.9998906105000001E-9</c:v>
                </c:pt>
                <c:pt idx="578">
                  <c:v>8.9268965552999997E-9</c:v>
                </c:pt>
                <c:pt idx="579">
                  <c:v>9.1925116408000003E-9</c:v>
                </c:pt>
                <c:pt idx="580">
                  <c:v>9.1251806110999998E-9</c:v>
                </c:pt>
                <c:pt idx="581">
                  <c:v>9.0027816312999994E-9</c:v>
                </c:pt>
                <c:pt idx="582">
                  <c:v>9.1191250107000004E-9</c:v>
                </c:pt>
                <c:pt idx="583">
                  <c:v>9.2371728043999994E-9</c:v>
                </c:pt>
                <c:pt idx="584">
                  <c:v>9.0685423614999998E-9</c:v>
                </c:pt>
                <c:pt idx="585">
                  <c:v>9.0252925132999992E-9</c:v>
                </c:pt>
                <c:pt idx="586">
                  <c:v>9.4720533638999993E-9</c:v>
                </c:pt>
                <c:pt idx="587">
                  <c:v>9.5857544124999995E-9</c:v>
                </c:pt>
                <c:pt idx="588">
                  <c:v>9.7139043476000003E-9</c:v>
                </c:pt>
                <c:pt idx="589">
                  <c:v>9.7818020349999995E-9</c:v>
                </c:pt>
                <c:pt idx="590">
                  <c:v>9.9202361881000007E-9</c:v>
                </c:pt>
                <c:pt idx="591">
                  <c:v>9.8658139435999993E-9</c:v>
                </c:pt>
                <c:pt idx="592">
                  <c:v>1.0008847084000001E-8</c:v>
                </c:pt>
                <c:pt idx="593">
                  <c:v>1.0005198448E-8</c:v>
                </c:pt>
                <c:pt idx="594">
                  <c:v>1.0173062392E-8</c:v>
                </c:pt>
                <c:pt idx="595">
                  <c:v>1.0037506826000001E-8</c:v>
                </c:pt>
                <c:pt idx="596">
                  <c:v>1.0324003873999999E-8</c:v>
                </c:pt>
                <c:pt idx="597">
                  <c:v>1.0706531661E-8</c:v>
                </c:pt>
                <c:pt idx="598">
                  <c:v>1.0683192997E-8</c:v>
                </c:pt>
                <c:pt idx="599">
                  <c:v>1.073075051E-8</c:v>
                </c:pt>
                <c:pt idx="600">
                  <c:v>1.0913765002999999E-8</c:v>
                </c:pt>
                <c:pt idx="601">
                  <c:v>1.1003501221E-8</c:v>
                </c:pt>
                <c:pt idx="602">
                  <c:v>1.1004122946E-8</c:v>
                </c:pt>
                <c:pt idx="603">
                  <c:v>1.1118080678E-8</c:v>
                </c:pt>
                <c:pt idx="604">
                  <c:v>1.1304170043999999E-8</c:v>
                </c:pt>
                <c:pt idx="605">
                  <c:v>1.1307749402999999E-8</c:v>
                </c:pt>
                <c:pt idx="606">
                  <c:v>1.1208224571E-8</c:v>
                </c:pt>
                <c:pt idx="607">
                  <c:v>1.1220046225000001E-8</c:v>
                </c:pt>
                <c:pt idx="608">
                  <c:v>1.1264276623E-8</c:v>
                </c:pt>
                <c:pt idx="609">
                  <c:v>1.1355142604E-8</c:v>
                </c:pt>
                <c:pt idx="610">
                  <c:v>1.1485187024E-8</c:v>
                </c:pt>
                <c:pt idx="611">
                  <c:v>1.1495185248E-8</c:v>
                </c:pt>
                <c:pt idx="612">
                  <c:v>1.1563798807E-8</c:v>
                </c:pt>
                <c:pt idx="613">
                  <c:v>1.1569141201E-8</c:v>
                </c:pt>
                <c:pt idx="614">
                  <c:v>1.1686101864E-8</c:v>
                </c:pt>
                <c:pt idx="615">
                  <c:v>1.1751363438E-8</c:v>
                </c:pt>
                <c:pt idx="616">
                  <c:v>1.1868568350000001E-8</c:v>
                </c:pt>
                <c:pt idx="617">
                  <c:v>1.1986887927E-8</c:v>
                </c:pt>
                <c:pt idx="618">
                  <c:v>1.2159010687E-8</c:v>
                </c:pt>
                <c:pt idx="619">
                  <c:v>1.2170533025999999E-8</c:v>
                </c:pt>
                <c:pt idx="620">
                  <c:v>1.2250729319999999E-8</c:v>
                </c:pt>
                <c:pt idx="621">
                  <c:v>1.2329896215000001E-8</c:v>
                </c:pt>
                <c:pt idx="622">
                  <c:v>1.2503662106E-8</c:v>
                </c:pt>
                <c:pt idx="623">
                  <c:v>1.2533267757E-8</c:v>
                </c:pt>
                <c:pt idx="624">
                  <c:v>1.0252030336E-8</c:v>
                </c:pt>
                <c:pt idx="625">
                  <c:v>1.03982849E-8</c:v>
                </c:pt>
                <c:pt idx="626">
                  <c:v>1.0627918989E-8</c:v>
                </c:pt>
                <c:pt idx="627">
                  <c:v>1.1500231878E-8</c:v>
                </c:pt>
                <c:pt idx="628">
                  <c:v>1.1891619244999999E-8</c:v>
                </c:pt>
                <c:pt idx="629">
                  <c:v>1.2332519894E-8</c:v>
                </c:pt>
                <c:pt idx="630">
                  <c:v>1.1730028504E-8</c:v>
                </c:pt>
                <c:pt idx="631">
                  <c:v>1.1698858771E-8</c:v>
                </c:pt>
                <c:pt idx="632">
                  <c:v>1.1349740703E-8</c:v>
                </c:pt>
                <c:pt idx="633">
                  <c:v>1.1454329929E-8</c:v>
                </c:pt>
                <c:pt idx="634">
                  <c:v>1.1518774379E-8</c:v>
                </c:pt>
                <c:pt idx="635">
                  <c:v>1.1810111999E-8</c:v>
                </c:pt>
                <c:pt idx="636">
                  <c:v>1.1715659553999999E-8</c:v>
                </c:pt>
                <c:pt idx="637">
                  <c:v>1.18286545E-8</c:v>
                </c:pt>
                <c:pt idx="638">
                  <c:v>1.1992621118E-8</c:v>
                </c:pt>
                <c:pt idx="639">
                  <c:v>1.2048444908E-8</c:v>
                </c:pt>
                <c:pt idx="640">
                  <c:v>1.2184349529E-8</c:v>
                </c:pt>
                <c:pt idx="641">
                  <c:v>1.2419789641E-8</c:v>
                </c:pt>
                <c:pt idx="642">
                  <c:v>1.2414751893E-8</c:v>
                </c:pt>
                <c:pt idx="643">
                  <c:v>1.2647568326E-8</c:v>
                </c:pt>
                <c:pt idx="644">
                  <c:v>1.2683372573999999E-8</c:v>
                </c:pt>
                <c:pt idx="645">
                  <c:v>1.2864911803E-8</c:v>
                </c:pt>
                <c:pt idx="646">
                  <c:v>1.3070013516000001E-8</c:v>
                </c:pt>
                <c:pt idx="647">
                  <c:v>1.3062516401999999E-8</c:v>
                </c:pt>
                <c:pt idx="648">
                  <c:v>1.3118311769999999E-8</c:v>
                </c:pt>
                <c:pt idx="649">
                  <c:v>1.3077211314E-8</c:v>
                </c:pt>
                <c:pt idx="650">
                  <c:v>1.3277499988000001E-8</c:v>
                </c:pt>
                <c:pt idx="651">
                  <c:v>1.3474914518E-8</c:v>
                </c:pt>
                <c:pt idx="652">
                  <c:v>1.3697274426000001E-8</c:v>
                </c:pt>
                <c:pt idx="653">
                  <c:v>1.3774071661E-8</c:v>
                </c:pt>
                <c:pt idx="654">
                  <c:v>1.4480059818E-8</c:v>
                </c:pt>
                <c:pt idx="655">
                  <c:v>1.4326291264E-8</c:v>
                </c:pt>
                <c:pt idx="656">
                  <c:v>1.4313667584999999E-8</c:v>
                </c:pt>
                <c:pt idx="657">
                  <c:v>1.4592500540999999E-8</c:v>
                </c:pt>
                <c:pt idx="658">
                  <c:v>1.4502955281E-8</c:v>
                </c:pt>
                <c:pt idx="659">
                  <c:v>1.4396544401E-8</c:v>
                </c:pt>
                <c:pt idx="660">
                  <c:v>1.4746873944000001E-8</c:v>
                </c:pt>
                <c:pt idx="661">
                  <c:v>1.4968174256E-8</c:v>
                </c:pt>
                <c:pt idx="662">
                  <c:v>1.5036842881999999E-8</c:v>
                </c:pt>
                <c:pt idx="663">
                  <c:v>1.5090924066000001E-8</c:v>
                </c:pt>
                <c:pt idx="664">
                  <c:v>1.5188117429999999E-8</c:v>
                </c:pt>
                <c:pt idx="665">
                  <c:v>1.5276111043000001E-8</c:v>
                </c:pt>
                <c:pt idx="666">
                  <c:v>1.5523632157999999E-8</c:v>
                </c:pt>
                <c:pt idx="667">
                  <c:v>1.5392920716E-8</c:v>
                </c:pt>
                <c:pt idx="668">
                  <c:v>1.5779246354000001E-8</c:v>
                </c:pt>
                <c:pt idx="669">
                  <c:v>1.6116192825000001E-8</c:v>
                </c:pt>
                <c:pt idx="670">
                  <c:v>1.6145087045E-8</c:v>
                </c:pt>
                <c:pt idx="671">
                  <c:v>1.6236416655999999E-8</c:v>
                </c:pt>
                <c:pt idx="672">
                  <c:v>1.6216793241999999E-8</c:v>
                </c:pt>
                <c:pt idx="673">
                  <c:v>1.6620937514999999E-8</c:v>
                </c:pt>
                <c:pt idx="674">
                  <c:v>1.6641598322E-8</c:v>
                </c:pt>
                <c:pt idx="675">
                  <c:v>1.6622847099E-8</c:v>
                </c:pt>
                <c:pt idx="676">
                  <c:v>1.7043225498E-8</c:v>
                </c:pt>
                <c:pt idx="677">
                  <c:v>1.7246739148000001E-8</c:v>
                </c:pt>
                <c:pt idx="678">
                  <c:v>1.7546460284999999E-8</c:v>
                </c:pt>
                <c:pt idx="679">
                  <c:v>1.7446902588999999E-8</c:v>
                </c:pt>
                <c:pt idx="680">
                  <c:v>1.7669625763000001E-8</c:v>
                </c:pt>
                <c:pt idx="681">
                  <c:v>1.7980363863999999E-8</c:v>
                </c:pt>
                <c:pt idx="682">
                  <c:v>1.7889520975999999E-8</c:v>
                </c:pt>
                <c:pt idx="683">
                  <c:v>1.8213535569000001E-8</c:v>
                </c:pt>
                <c:pt idx="684">
                  <c:v>1.8291874682000001E-8</c:v>
                </c:pt>
                <c:pt idx="685">
                  <c:v>1.8545563307E-8</c:v>
                </c:pt>
                <c:pt idx="686">
                  <c:v>1.8405563296E-8</c:v>
                </c:pt>
                <c:pt idx="687">
                  <c:v>1.8475555308E-8</c:v>
                </c:pt>
                <c:pt idx="688">
                  <c:v>1.8240024602000001E-8</c:v>
                </c:pt>
                <c:pt idx="689">
                  <c:v>1.8031018455999999E-8</c:v>
                </c:pt>
                <c:pt idx="690">
                  <c:v>1.8266220536000001E-8</c:v>
                </c:pt>
                <c:pt idx="691">
                  <c:v>1.8761530995E-8</c:v>
                </c:pt>
                <c:pt idx="692">
                  <c:v>1.8928112410999999E-8</c:v>
                </c:pt>
                <c:pt idx="693">
                  <c:v>1.8537035018E-8</c:v>
                </c:pt>
                <c:pt idx="694">
                  <c:v>1.9281966246E-8</c:v>
                </c:pt>
                <c:pt idx="695">
                  <c:v>1.9602158118999999E-8</c:v>
                </c:pt>
                <c:pt idx="696">
                  <c:v>1.9979321307999999E-8</c:v>
                </c:pt>
                <c:pt idx="697">
                  <c:v>2.0015805902000002E-8</c:v>
                </c:pt>
                <c:pt idx="698">
                  <c:v>2.0095990648999999E-8</c:v>
                </c:pt>
                <c:pt idx="699">
                  <c:v>1.9995340494000001E-8</c:v>
                </c:pt>
                <c:pt idx="700">
                  <c:v>2.0044934600999999E-8</c:v>
                </c:pt>
                <c:pt idx="701">
                  <c:v>2.0281996526999999E-8</c:v>
                </c:pt>
                <c:pt idx="702">
                  <c:v>2.0796255383999999E-8</c:v>
                </c:pt>
                <c:pt idx="703">
                  <c:v>2.1051887344000001E-8</c:v>
                </c:pt>
                <c:pt idx="704">
                  <c:v>2.1357562829000001E-8</c:v>
                </c:pt>
                <c:pt idx="705">
                  <c:v>2.1752851964E-8</c:v>
                </c:pt>
                <c:pt idx="706">
                  <c:v>2.1764643421E-8</c:v>
                </c:pt>
                <c:pt idx="707">
                  <c:v>2.228092022E-8</c:v>
                </c:pt>
                <c:pt idx="708">
                  <c:v>2.2113635367000002E-8</c:v>
                </c:pt>
                <c:pt idx="709">
                  <c:v>2.2031848346000002E-8</c:v>
                </c:pt>
                <c:pt idx="710">
                  <c:v>2.2416777767E-8</c:v>
                </c:pt>
                <c:pt idx="711">
                  <c:v>2.2540497469E-8</c:v>
                </c:pt>
                <c:pt idx="712">
                  <c:v>2.2636367446999998E-8</c:v>
                </c:pt>
                <c:pt idx="713">
                  <c:v>2.2838147373000001E-8</c:v>
                </c:pt>
                <c:pt idx="714">
                  <c:v>2.3526629532999999E-8</c:v>
                </c:pt>
                <c:pt idx="715">
                  <c:v>2.3609317168E-8</c:v>
                </c:pt>
                <c:pt idx="716">
                  <c:v>2.3714660458000001E-8</c:v>
                </c:pt>
                <c:pt idx="717">
                  <c:v>2.4123142595E-8</c:v>
                </c:pt>
                <c:pt idx="718">
                  <c:v>2.4346332950000001E-8</c:v>
                </c:pt>
                <c:pt idx="719">
                  <c:v>2.4313097313000001E-8</c:v>
                </c:pt>
                <c:pt idx="720">
                  <c:v>2.4419062328000001E-8</c:v>
                </c:pt>
                <c:pt idx="721">
                  <c:v>2.4370509166000001E-8</c:v>
                </c:pt>
                <c:pt idx="722">
                  <c:v>2.4047491110000001E-8</c:v>
                </c:pt>
                <c:pt idx="723">
                  <c:v>2.4391196617999999E-8</c:v>
                </c:pt>
                <c:pt idx="724">
                  <c:v>2.4459158254E-8</c:v>
                </c:pt>
                <c:pt idx="725">
                  <c:v>2.4698813660999999E-8</c:v>
                </c:pt>
                <c:pt idx="726">
                  <c:v>2.5174369256000001E-8</c:v>
                </c:pt>
                <c:pt idx="727">
                  <c:v>2.4999767589000001E-8</c:v>
                </c:pt>
                <c:pt idx="728">
                  <c:v>2.5203538811999999E-8</c:v>
                </c:pt>
                <c:pt idx="729">
                  <c:v>2.5511587508999999E-8</c:v>
                </c:pt>
                <c:pt idx="730">
                  <c:v>2.5183258145000001E-8</c:v>
                </c:pt>
                <c:pt idx="731">
                  <c:v>2.5189653029999999E-8</c:v>
                </c:pt>
                <c:pt idx="732">
                  <c:v>2.5756857979999998E-8</c:v>
                </c:pt>
                <c:pt idx="733">
                  <c:v>2.5999135288999999E-8</c:v>
                </c:pt>
                <c:pt idx="734">
                  <c:v>2.5771020872999999E-8</c:v>
                </c:pt>
                <c:pt idx="735">
                  <c:v>2.5350173515999998E-8</c:v>
                </c:pt>
                <c:pt idx="736">
                  <c:v>2.5863057472999999E-8</c:v>
                </c:pt>
                <c:pt idx="737">
                  <c:v>2.5907935353E-8</c:v>
                </c:pt>
                <c:pt idx="738">
                  <c:v>2.6067178638000001E-8</c:v>
                </c:pt>
                <c:pt idx="739">
                  <c:v>2.6326491209000001E-8</c:v>
                </c:pt>
                <c:pt idx="740">
                  <c:v>2.6750496928999999E-8</c:v>
                </c:pt>
                <c:pt idx="741">
                  <c:v>2.7097557975000001E-8</c:v>
                </c:pt>
                <c:pt idx="742">
                  <c:v>2.7251822132000001E-8</c:v>
                </c:pt>
                <c:pt idx="743">
                  <c:v>2.8102713046000002E-8</c:v>
                </c:pt>
                <c:pt idx="744">
                  <c:v>2.8556996767000001E-8</c:v>
                </c:pt>
                <c:pt idx="745">
                  <c:v>2.8561149889999998E-8</c:v>
                </c:pt>
                <c:pt idx="746">
                  <c:v>2.9104951338E-8</c:v>
                </c:pt>
                <c:pt idx="747">
                  <c:v>2.9191548733999999E-8</c:v>
                </c:pt>
                <c:pt idx="748">
                  <c:v>2.9470353269000001E-8</c:v>
                </c:pt>
                <c:pt idx="749">
                  <c:v>2.9317416050000002E-8</c:v>
                </c:pt>
                <c:pt idx="750">
                  <c:v>2.9639451782000001E-8</c:v>
                </c:pt>
                <c:pt idx="751">
                  <c:v>2.9847903704000002E-8</c:v>
                </c:pt>
                <c:pt idx="752">
                  <c:v>3.0074257750999999E-8</c:v>
                </c:pt>
                <c:pt idx="753">
                  <c:v>3.0224086345000001E-8</c:v>
                </c:pt>
                <c:pt idx="754">
                  <c:v>3.0058401990000001E-8</c:v>
                </c:pt>
                <c:pt idx="755">
                  <c:v>3.0376217097000003E-8</c:v>
                </c:pt>
                <c:pt idx="756">
                  <c:v>3.0716194032999998E-8</c:v>
                </c:pt>
                <c:pt idx="757">
                  <c:v>3.0917750138000003E-8</c:v>
                </c:pt>
                <c:pt idx="758">
                  <c:v>3.1051889948000003E-8</c:v>
                </c:pt>
                <c:pt idx="759">
                  <c:v>3.1447303428000002E-8</c:v>
                </c:pt>
                <c:pt idx="760">
                  <c:v>3.1213563290000001E-8</c:v>
                </c:pt>
                <c:pt idx="761">
                  <c:v>3.1747980245E-8</c:v>
                </c:pt>
                <c:pt idx="762">
                  <c:v>3.1977538839E-8</c:v>
                </c:pt>
                <c:pt idx="763">
                  <c:v>3.2100867742E-8</c:v>
                </c:pt>
                <c:pt idx="764">
                  <c:v>3.2271334049000001E-8</c:v>
                </c:pt>
                <c:pt idx="765">
                  <c:v>3.2597530008999997E-8</c:v>
                </c:pt>
                <c:pt idx="766">
                  <c:v>3.2843185948999999E-8</c:v>
                </c:pt>
                <c:pt idx="767">
                  <c:v>3.3145969524999998E-8</c:v>
                </c:pt>
                <c:pt idx="768">
                  <c:v>3.3571687651999999E-8</c:v>
                </c:pt>
                <c:pt idx="769">
                  <c:v>3.3871494054000003E-8</c:v>
                </c:pt>
                <c:pt idx="770">
                  <c:v>3.4281939064999997E-8</c:v>
                </c:pt>
                <c:pt idx="771">
                  <c:v>3.4721761465999998E-8</c:v>
                </c:pt>
                <c:pt idx="772">
                  <c:v>3.5124688934999997E-8</c:v>
                </c:pt>
                <c:pt idx="773">
                  <c:v>3.5401299669999997E-8</c:v>
                </c:pt>
                <c:pt idx="774">
                  <c:v>3.5843701339999998E-8</c:v>
                </c:pt>
                <c:pt idx="775">
                  <c:v>3.6308335892999997E-8</c:v>
                </c:pt>
                <c:pt idx="776">
                  <c:v>3.6631853106000002E-8</c:v>
                </c:pt>
                <c:pt idx="777">
                  <c:v>3.7195501790000003E-8</c:v>
                </c:pt>
                <c:pt idx="778">
                  <c:v>3.6882209286999998E-8</c:v>
                </c:pt>
                <c:pt idx="779">
                  <c:v>3.7370195826999998E-8</c:v>
                </c:pt>
                <c:pt idx="780">
                  <c:v>3.739490495E-8</c:v>
                </c:pt>
                <c:pt idx="781">
                  <c:v>3.7676038289000003E-8</c:v>
                </c:pt>
                <c:pt idx="782">
                  <c:v>3.8260370872000003E-8</c:v>
                </c:pt>
                <c:pt idx="783">
                  <c:v>3.8865241692000002E-8</c:v>
                </c:pt>
                <c:pt idx="784">
                  <c:v>3.8878226860000001E-8</c:v>
                </c:pt>
                <c:pt idx="785">
                  <c:v>3.9097397320000002E-8</c:v>
                </c:pt>
                <c:pt idx="786">
                  <c:v>3.9489599145999998E-8</c:v>
                </c:pt>
                <c:pt idx="787">
                  <c:v>3.9630563719999997E-8</c:v>
                </c:pt>
                <c:pt idx="788">
                  <c:v>3.9486380388000001E-8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7-8749-8EC0-3D0F8A1B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0001"/>
        <c:axId val="50150002"/>
      </c:scatterChart>
      <c:valAx>
        <c:axId val="5015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50002"/>
        <c:crosses val="autoZero"/>
        <c:crossBetween val="midCat"/>
        <c:majorUnit val="25"/>
      </c:valAx>
      <c:valAx>
        <c:axId val="50150002"/>
        <c:scaling>
          <c:orientation val="minMax"/>
          <c:max val="2.8661046656E-7"/>
          <c:min val="9.4539626126999991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5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Info : so303, b8, run05  /  Sample Description : -1.0/+0.0/-1.0 V</c:v>
          </c:tx>
          <c:xVal>
            <c:numRef>
              <c:f>'2.5'!$A$2:$A$790</c:f>
              <c:numCache>
                <c:formatCode>General</c:formatCode>
                <c:ptCount val="789"/>
                <c:pt idx="0">
                  <c:v>80.874899999999997</c:v>
                </c:pt>
                <c:pt idx="1">
                  <c:v>80.985299999999995</c:v>
                </c:pt>
                <c:pt idx="2">
                  <c:v>81.268600000000006</c:v>
                </c:pt>
                <c:pt idx="3">
                  <c:v>81.587199999999996</c:v>
                </c:pt>
                <c:pt idx="4">
                  <c:v>81.872</c:v>
                </c:pt>
                <c:pt idx="5">
                  <c:v>82.196700000000007</c:v>
                </c:pt>
                <c:pt idx="6">
                  <c:v>82.517200000000003</c:v>
                </c:pt>
                <c:pt idx="7">
                  <c:v>82.795400000000001</c:v>
                </c:pt>
                <c:pt idx="8">
                  <c:v>83.128699999999995</c:v>
                </c:pt>
                <c:pt idx="9">
                  <c:v>83.432599999999994</c:v>
                </c:pt>
                <c:pt idx="10">
                  <c:v>83.832099999999997</c:v>
                </c:pt>
                <c:pt idx="11">
                  <c:v>84.337699999999998</c:v>
                </c:pt>
                <c:pt idx="12">
                  <c:v>86.603700000000003</c:v>
                </c:pt>
                <c:pt idx="13">
                  <c:v>87.632400000000004</c:v>
                </c:pt>
                <c:pt idx="14">
                  <c:v>87.932000000000002</c:v>
                </c:pt>
                <c:pt idx="15">
                  <c:v>88.220399999999998</c:v>
                </c:pt>
                <c:pt idx="16">
                  <c:v>88.498800000000003</c:v>
                </c:pt>
                <c:pt idx="17">
                  <c:v>88.767099999999999</c:v>
                </c:pt>
                <c:pt idx="18">
                  <c:v>89.092500000000001</c:v>
                </c:pt>
                <c:pt idx="19">
                  <c:v>89.401600000000002</c:v>
                </c:pt>
                <c:pt idx="20">
                  <c:v>89.6905</c:v>
                </c:pt>
                <c:pt idx="21">
                  <c:v>90.012799999999999</c:v>
                </c:pt>
                <c:pt idx="22">
                  <c:v>90.293000000000006</c:v>
                </c:pt>
                <c:pt idx="23">
                  <c:v>90.600899999999996</c:v>
                </c:pt>
                <c:pt idx="24">
                  <c:v>90.876999999999995</c:v>
                </c:pt>
                <c:pt idx="25">
                  <c:v>91.194199999999995</c:v>
                </c:pt>
                <c:pt idx="26">
                  <c:v>91.49</c:v>
                </c:pt>
                <c:pt idx="27">
                  <c:v>91.803700000000006</c:v>
                </c:pt>
                <c:pt idx="28">
                  <c:v>92.075999999999993</c:v>
                </c:pt>
                <c:pt idx="29">
                  <c:v>92.380799999999994</c:v>
                </c:pt>
                <c:pt idx="30">
                  <c:v>92.670699999999997</c:v>
                </c:pt>
                <c:pt idx="31">
                  <c:v>92.968999999999994</c:v>
                </c:pt>
                <c:pt idx="32">
                  <c:v>93.2654</c:v>
                </c:pt>
                <c:pt idx="33">
                  <c:v>93.642399999999995</c:v>
                </c:pt>
                <c:pt idx="34">
                  <c:v>93.899600000000007</c:v>
                </c:pt>
                <c:pt idx="35">
                  <c:v>94.203199999999995</c:v>
                </c:pt>
                <c:pt idx="36">
                  <c:v>94.498000000000005</c:v>
                </c:pt>
                <c:pt idx="37">
                  <c:v>94.766400000000004</c:v>
                </c:pt>
                <c:pt idx="38">
                  <c:v>95.112499999999997</c:v>
                </c:pt>
                <c:pt idx="39">
                  <c:v>95.400700000000001</c:v>
                </c:pt>
                <c:pt idx="40">
                  <c:v>95.702699999999993</c:v>
                </c:pt>
                <c:pt idx="41">
                  <c:v>95.996499999999997</c:v>
                </c:pt>
                <c:pt idx="42">
                  <c:v>96.298299999999998</c:v>
                </c:pt>
                <c:pt idx="43">
                  <c:v>96.59</c:v>
                </c:pt>
                <c:pt idx="44">
                  <c:v>96.898300000000006</c:v>
                </c:pt>
                <c:pt idx="45">
                  <c:v>97.192499999999995</c:v>
                </c:pt>
                <c:pt idx="46">
                  <c:v>97.472300000000004</c:v>
                </c:pt>
                <c:pt idx="47">
                  <c:v>97.781800000000004</c:v>
                </c:pt>
                <c:pt idx="48">
                  <c:v>98.087000000000003</c:v>
                </c:pt>
                <c:pt idx="49">
                  <c:v>98.409400000000005</c:v>
                </c:pt>
                <c:pt idx="50">
                  <c:v>98.682299999999998</c:v>
                </c:pt>
                <c:pt idx="51">
                  <c:v>98.991500000000002</c:v>
                </c:pt>
                <c:pt idx="52">
                  <c:v>99.296499999999995</c:v>
                </c:pt>
                <c:pt idx="53">
                  <c:v>99.614900000000006</c:v>
                </c:pt>
                <c:pt idx="54">
                  <c:v>99.868399999999994</c:v>
                </c:pt>
                <c:pt idx="55">
                  <c:v>100.19799999999999</c:v>
                </c:pt>
                <c:pt idx="56">
                  <c:v>100.49</c:v>
                </c:pt>
                <c:pt idx="57">
                  <c:v>100.81100000000001</c:v>
                </c:pt>
                <c:pt idx="58">
                  <c:v>101.10599999999999</c:v>
                </c:pt>
                <c:pt idx="59">
                  <c:v>101.41</c:v>
                </c:pt>
                <c:pt idx="60">
                  <c:v>101.721</c:v>
                </c:pt>
                <c:pt idx="61">
                  <c:v>102.00700000000001</c:v>
                </c:pt>
                <c:pt idx="62">
                  <c:v>102.267</c:v>
                </c:pt>
                <c:pt idx="63">
                  <c:v>102.575</c:v>
                </c:pt>
                <c:pt idx="64">
                  <c:v>102.88500000000001</c:v>
                </c:pt>
                <c:pt idx="65">
                  <c:v>103.166</c:v>
                </c:pt>
                <c:pt idx="66">
                  <c:v>103.48399999999999</c:v>
                </c:pt>
                <c:pt idx="67">
                  <c:v>103.79300000000001</c:v>
                </c:pt>
                <c:pt idx="68">
                  <c:v>104.083</c:v>
                </c:pt>
                <c:pt idx="69">
                  <c:v>104.39100000000001</c:v>
                </c:pt>
                <c:pt idx="70">
                  <c:v>104.688</c:v>
                </c:pt>
                <c:pt idx="71">
                  <c:v>105.01900000000001</c:v>
                </c:pt>
                <c:pt idx="72">
                  <c:v>105.304</c:v>
                </c:pt>
                <c:pt idx="73">
                  <c:v>105.607</c:v>
                </c:pt>
                <c:pt idx="74">
                  <c:v>105.902</c:v>
                </c:pt>
                <c:pt idx="75">
                  <c:v>106.188</c:v>
                </c:pt>
                <c:pt idx="76">
                  <c:v>106.47199999999999</c:v>
                </c:pt>
                <c:pt idx="77">
                  <c:v>106.798</c:v>
                </c:pt>
                <c:pt idx="78">
                  <c:v>107.116</c:v>
                </c:pt>
                <c:pt idx="79">
                  <c:v>107.42700000000001</c:v>
                </c:pt>
                <c:pt idx="80">
                  <c:v>107.727</c:v>
                </c:pt>
                <c:pt idx="81">
                  <c:v>107.97799999999999</c:v>
                </c:pt>
                <c:pt idx="82">
                  <c:v>108.312</c:v>
                </c:pt>
                <c:pt idx="83">
                  <c:v>108.57299999999999</c:v>
                </c:pt>
                <c:pt idx="84">
                  <c:v>108.874</c:v>
                </c:pt>
                <c:pt idx="85">
                  <c:v>109.166</c:v>
                </c:pt>
                <c:pt idx="86">
                  <c:v>109.486</c:v>
                </c:pt>
                <c:pt idx="87">
                  <c:v>109.813</c:v>
                </c:pt>
                <c:pt idx="88">
                  <c:v>110.102</c:v>
                </c:pt>
                <c:pt idx="89">
                  <c:v>110.386</c:v>
                </c:pt>
                <c:pt idx="90">
                  <c:v>110.691</c:v>
                </c:pt>
                <c:pt idx="91">
                  <c:v>110.98099999999999</c:v>
                </c:pt>
                <c:pt idx="92">
                  <c:v>111.27200000000001</c:v>
                </c:pt>
                <c:pt idx="93">
                  <c:v>111.63</c:v>
                </c:pt>
                <c:pt idx="94">
                  <c:v>111.95699999999999</c:v>
                </c:pt>
                <c:pt idx="95">
                  <c:v>112.19199999999999</c:v>
                </c:pt>
                <c:pt idx="96">
                  <c:v>112.511</c:v>
                </c:pt>
                <c:pt idx="97">
                  <c:v>112.78400000000001</c:v>
                </c:pt>
                <c:pt idx="98">
                  <c:v>113.12</c:v>
                </c:pt>
                <c:pt idx="99">
                  <c:v>113.40900000000001</c:v>
                </c:pt>
                <c:pt idx="100">
                  <c:v>113.72499999999999</c:v>
                </c:pt>
                <c:pt idx="101">
                  <c:v>114.015</c:v>
                </c:pt>
                <c:pt idx="102">
                  <c:v>114.282</c:v>
                </c:pt>
                <c:pt idx="103">
                  <c:v>114.62</c:v>
                </c:pt>
                <c:pt idx="104">
                  <c:v>114.89</c:v>
                </c:pt>
                <c:pt idx="105">
                  <c:v>115.19</c:v>
                </c:pt>
                <c:pt idx="106">
                  <c:v>115.541</c:v>
                </c:pt>
                <c:pt idx="107">
                  <c:v>115.846</c:v>
                </c:pt>
                <c:pt idx="108">
                  <c:v>116.08499999999999</c:v>
                </c:pt>
                <c:pt idx="109">
                  <c:v>116.38200000000001</c:v>
                </c:pt>
                <c:pt idx="110">
                  <c:v>116.669</c:v>
                </c:pt>
                <c:pt idx="111">
                  <c:v>117.035</c:v>
                </c:pt>
                <c:pt idx="112">
                  <c:v>117.324</c:v>
                </c:pt>
                <c:pt idx="113">
                  <c:v>117.613</c:v>
                </c:pt>
                <c:pt idx="114">
                  <c:v>117.892</c:v>
                </c:pt>
                <c:pt idx="115">
                  <c:v>118.248</c:v>
                </c:pt>
                <c:pt idx="116">
                  <c:v>118.51</c:v>
                </c:pt>
                <c:pt idx="117">
                  <c:v>118.803</c:v>
                </c:pt>
                <c:pt idx="118">
                  <c:v>119.14100000000001</c:v>
                </c:pt>
                <c:pt idx="119">
                  <c:v>119.39100000000001</c:v>
                </c:pt>
                <c:pt idx="120">
                  <c:v>119.694</c:v>
                </c:pt>
                <c:pt idx="121">
                  <c:v>120.044</c:v>
                </c:pt>
                <c:pt idx="122">
                  <c:v>120.32</c:v>
                </c:pt>
                <c:pt idx="123">
                  <c:v>120.621</c:v>
                </c:pt>
                <c:pt idx="124">
                  <c:v>120.877</c:v>
                </c:pt>
                <c:pt idx="125">
                  <c:v>121.211</c:v>
                </c:pt>
                <c:pt idx="126">
                  <c:v>121.501</c:v>
                </c:pt>
                <c:pt idx="127">
                  <c:v>121.79</c:v>
                </c:pt>
                <c:pt idx="128">
                  <c:v>122.081</c:v>
                </c:pt>
                <c:pt idx="129">
                  <c:v>122.392</c:v>
                </c:pt>
                <c:pt idx="130">
                  <c:v>122.69799999999999</c:v>
                </c:pt>
                <c:pt idx="131">
                  <c:v>122.991</c:v>
                </c:pt>
                <c:pt idx="132">
                  <c:v>123.292</c:v>
                </c:pt>
                <c:pt idx="133">
                  <c:v>123.581</c:v>
                </c:pt>
                <c:pt idx="134">
                  <c:v>123.917</c:v>
                </c:pt>
                <c:pt idx="135">
                  <c:v>124.188</c:v>
                </c:pt>
                <c:pt idx="136">
                  <c:v>124.492</c:v>
                </c:pt>
                <c:pt idx="137">
                  <c:v>124.792</c:v>
                </c:pt>
                <c:pt idx="138">
                  <c:v>125.08</c:v>
                </c:pt>
                <c:pt idx="139">
                  <c:v>125.384</c:v>
                </c:pt>
                <c:pt idx="140">
                  <c:v>125.68600000000001</c:v>
                </c:pt>
                <c:pt idx="141">
                  <c:v>125.97799999999999</c:v>
                </c:pt>
                <c:pt idx="142">
                  <c:v>126.33</c:v>
                </c:pt>
                <c:pt idx="143">
                  <c:v>126.59399999999999</c:v>
                </c:pt>
                <c:pt idx="144">
                  <c:v>126.869</c:v>
                </c:pt>
                <c:pt idx="145">
                  <c:v>127.205</c:v>
                </c:pt>
                <c:pt idx="146">
                  <c:v>127.559</c:v>
                </c:pt>
                <c:pt idx="147">
                  <c:v>127.80800000000001</c:v>
                </c:pt>
                <c:pt idx="148">
                  <c:v>128.11199999999999</c:v>
                </c:pt>
                <c:pt idx="149">
                  <c:v>128.404</c:v>
                </c:pt>
                <c:pt idx="150">
                  <c:v>128.66900000000001</c:v>
                </c:pt>
                <c:pt idx="151">
                  <c:v>128.99299999999999</c:v>
                </c:pt>
                <c:pt idx="152">
                  <c:v>129.31800000000001</c:v>
                </c:pt>
                <c:pt idx="153">
                  <c:v>129.614</c:v>
                </c:pt>
                <c:pt idx="154">
                  <c:v>129.917</c:v>
                </c:pt>
                <c:pt idx="155">
                  <c:v>130.21199999999999</c:v>
                </c:pt>
                <c:pt idx="156">
                  <c:v>130.50700000000001</c:v>
                </c:pt>
                <c:pt idx="157">
                  <c:v>130.77699999999999</c:v>
                </c:pt>
                <c:pt idx="158">
                  <c:v>131.11199999999999</c:v>
                </c:pt>
                <c:pt idx="159">
                  <c:v>131.41499999999999</c:v>
                </c:pt>
                <c:pt idx="160">
                  <c:v>131.714</c:v>
                </c:pt>
                <c:pt idx="161">
                  <c:v>132.053</c:v>
                </c:pt>
                <c:pt idx="162">
                  <c:v>132.304</c:v>
                </c:pt>
                <c:pt idx="163">
                  <c:v>132.589</c:v>
                </c:pt>
                <c:pt idx="164">
                  <c:v>132.934</c:v>
                </c:pt>
                <c:pt idx="165">
                  <c:v>133.21199999999999</c:v>
                </c:pt>
                <c:pt idx="166">
                  <c:v>133.48400000000001</c:v>
                </c:pt>
                <c:pt idx="167">
                  <c:v>133.77199999999999</c:v>
                </c:pt>
                <c:pt idx="168">
                  <c:v>134.09899999999999</c:v>
                </c:pt>
                <c:pt idx="169">
                  <c:v>134.36600000000001</c:v>
                </c:pt>
                <c:pt idx="170">
                  <c:v>134.69999999999999</c:v>
                </c:pt>
                <c:pt idx="171">
                  <c:v>134.98500000000001</c:v>
                </c:pt>
                <c:pt idx="172">
                  <c:v>135.298</c:v>
                </c:pt>
                <c:pt idx="173">
                  <c:v>135.58500000000001</c:v>
                </c:pt>
                <c:pt idx="174">
                  <c:v>135.91300000000001</c:v>
                </c:pt>
                <c:pt idx="175">
                  <c:v>136.209</c:v>
                </c:pt>
                <c:pt idx="176">
                  <c:v>136.50399999999999</c:v>
                </c:pt>
                <c:pt idx="177">
                  <c:v>136.79599999999999</c:v>
                </c:pt>
                <c:pt idx="178">
                  <c:v>137.09899999999999</c:v>
                </c:pt>
                <c:pt idx="179">
                  <c:v>137.416</c:v>
                </c:pt>
                <c:pt idx="180">
                  <c:v>137.709</c:v>
                </c:pt>
                <c:pt idx="181">
                  <c:v>137.999</c:v>
                </c:pt>
                <c:pt idx="182">
                  <c:v>138.30699999999999</c:v>
                </c:pt>
                <c:pt idx="183">
                  <c:v>138.61199999999999</c:v>
                </c:pt>
                <c:pt idx="184">
                  <c:v>138.92099999999999</c:v>
                </c:pt>
                <c:pt idx="185">
                  <c:v>139.21</c:v>
                </c:pt>
                <c:pt idx="186">
                  <c:v>139.50800000000001</c:v>
                </c:pt>
                <c:pt idx="187">
                  <c:v>139.77000000000001</c:v>
                </c:pt>
                <c:pt idx="188">
                  <c:v>140.15299999999999</c:v>
                </c:pt>
                <c:pt idx="189">
                  <c:v>140.40899999999999</c:v>
                </c:pt>
                <c:pt idx="190">
                  <c:v>140.70699999999999</c:v>
                </c:pt>
                <c:pt idx="191">
                  <c:v>141.001</c:v>
                </c:pt>
                <c:pt idx="192">
                  <c:v>141.29499999999999</c:v>
                </c:pt>
                <c:pt idx="193">
                  <c:v>141.58799999999999</c:v>
                </c:pt>
                <c:pt idx="194">
                  <c:v>141.88300000000001</c:v>
                </c:pt>
                <c:pt idx="195">
                  <c:v>142.20099999999999</c:v>
                </c:pt>
                <c:pt idx="196">
                  <c:v>142.49799999999999</c:v>
                </c:pt>
                <c:pt idx="197">
                  <c:v>142.78299999999999</c:v>
                </c:pt>
                <c:pt idx="198">
                  <c:v>143.108</c:v>
                </c:pt>
                <c:pt idx="199">
                  <c:v>143.38499999999999</c:v>
                </c:pt>
                <c:pt idx="200">
                  <c:v>143.68600000000001</c:v>
                </c:pt>
                <c:pt idx="201">
                  <c:v>144.03</c:v>
                </c:pt>
                <c:pt idx="202">
                  <c:v>144.316</c:v>
                </c:pt>
                <c:pt idx="203">
                  <c:v>144.583</c:v>
                </c:pt>
                <c:pt idx="204">
                  <c:v>144.86799999999999</c:v>
                </c:pt>
                <c:pt idx="205">
                  <c:v>145.21</c:v>
                </c:pt>
                <c:pt idx="206">
                  <c:v>145.47399999999999</c:v>
                </c:pt>
                <c:pt idx="207">
                  <c:v>145.804</c:v>
                </c:pt>
                <c:pt idx="208">
                  <c:v>146.114</c:v>
                </c:pt>
                <c:pt idx="209">
                  <c:v>146.39500000000001</c:v>
                </c:pt>
                <c:pt idx="210">
                  <c:v>146.67099999999999</c:v>
                </c:pt>
                <c:pt idx="211">
                  <c:v>147.012</c:v>
                </c:pt>
                <c:pt idx="212">
                  <c:v>147.29400000000001</c:v>
                </c:pt>
                <c:pt idx="213">
                  <c:v>147.6</c:v>
                </c:pt>
                <c:pt idx="214">
                  <c:v>147.911</c:v>
                </c:pt>
                <c:pt idx="215">
                  <c:v>148.191</c:v>
                </c:pt>
                <c:pt idx="216">
                  <c:v>148.50700000000001</c:v>
                </c:pt>
                <c:pt idx="217">
                  <c:v>148.79</c:v>
                </c:pt>
                <c:pt idx="218">
                  <c:v>149.119</c:v>
                </c:pt>
                <c:pt idx="219">
                  <c:v>149.39599999999999</c:v>
                </c:pt>
                <c:pt idx="220">
                  <c:v>149.708</c:v>
                </c:pt>
                <c:pt idx="221">
                  <c:v>149.99</c:v>
                </c:pt>
                <c:pt idx="222">
                  <c:v>150.32</c:v>
                </c:pt>
                <c:pt idx="223">
                  <c:v>150.584</c:v>
                </c:pt>
                <c:pt idx="224">
                  <c:v>150.917</c:v>
                </c:pt>
                <c:pt idx="225">
                  <c:v>151.19999999999999</c:v>
                </c:pt>
                <c:pt idx="226">
                  <c:v>151.52699999999999</c:v>
                </c:pt>
                <c:pt idx="227">
                  <c:v>151.791</c:v>
                </c:pt>
                <c:pt idx="228">
                  <c:v>152.09200000000001</c:v>
                </c:pt>
                <c:pt idx="229">
                  <c:v>152.38800000000001</c:v>
                </c:pt>
                <c:pt idx="230">
                  <c:v>152.68100000000001</c:v>
                </c:pt>
                <c:pt idx="231">
                  <c:v>153.02799999999999</c:v>
                </c:pt>
                <c:pt idx="232">
                  <c:v>153.30799999999999</c:v>
                </c:pt>
                <c:pt idx="233">
                  <c:v>153.60300000000001</c:v>
                </c:pt>
                <c:pt idx="234">
                  <c:v>153.886</c:v>
                </c:pt>
                <c:pt idx="235">
                  <c:v>154.18299999999999</c:v>
                </c:pt>
                <c:pt idx="236">
                  <c:v>154.50399999999999</c:v>
                </c:pt>
                <c:pt idx="237">
                  <c:v>154.797</c:v>
                </c:pt>
                <c:pt idx="238">
                  <c:v>155.10400000000001</c:v>
                </c:pt>
                <c:pt idx="239">
                  <c:v>155.4</c:v>
                </c:pt>
                <c:pt idx="240">
                  <c:v>155.761</c:v>
                </c:pt>
                <c:pt idx="241">
                  <c:v>155.999</c:v>
                </c:pt>
                <c:pt idx="242">
                  <c:v>156.27799999999999</c:v>
                </c:pt>
                <c:pt idx="243">
                  <c:v>156.626</c:v>
                </c:pt>
                <c:pt idx="244">
                  <c:v>156.91999999999999</c:v>
                </c:pt>
                <c:pt idx="245">
                  <c:v>157.20099999999999</c:v>
                </c:pt>
                <c:pt idx="246">
                  <c:v>157.46799999999999</c:v>
                </c:pt>
                <c:pt idx="247">
                  <c:v>157.79900000000001</c:v>
                </c:pt>
                <c:pt idx="248">
                  <c:v>158.06899999999999</c:v>
                </c:pt>
                <c:pt idx="249">
                  <c:v>158.40600000000001</c:v>
                </c:pt>
                <c:pt idx="250">
                  <c:v>158.697</c:v>
                </c:pt>
                <c:pt idx="251">
                  <c:v>158.98599999999999</c:v>
                </c:pt>
                <c:pt idx="252">
                  <c:v>159.32300000000001</c:v>
                </c:pt>
                <c:pt idx="253">
                  <c:v>159.59200000000001</c:v>
                </c:pt>
                <c:pt idx="254">
                  <c:v>159.87700000000001</c:v>
                </c:pt>
                <c:pt idx="255">
                  <c:v>160.20500000000001</c:v>
                </c:pt>
                <c:pt idx="256">
                  <c:v>160.60900000000001</c:v>
                </c:pt>
                <c:pt idx="257">
                  <c:v>160.792</c:v>
                </c:pt>
                <c:pt idx="258">
                  <c:v>161.10599999999999</c:v>
                </c:pt>
                <c:pt idx="259">
                  <c:v>161.393</c:v>
                </c:pt>
                <c:pt idx="260">
                  <c:v>161.73099999999999</c:v>
                </c:pt>
                <c:pt idx="261">
                  <c:v>162.01300000000001</c:v>
                </c:pt>
                <c:pt idx="262">
                  <c:v>162.43299999999999</c:v>
                </c:pt>
                <c:pt idx="263">
                  <c:v>162.58000000000001</c:v>
                </c:pt>
                <c:pt idx="264">
                  <c:v>162.999</c:v>
                </c:pt>
                <c:pt idx="265">
                  <c:v>163.184</c:v>
                </c:pt>
                <c:pt idx="266">
                  <c:v>163.51499999999999</c:v>
                </c:pt>
                <c:pt idx="267">
                  <c:v>163.79900000000001</c:v>
                </c:pt>
                <c:pt idx="268">
                  <c:v>164.084</c:v>
                </c:pt>
                <c:pt idx="269">
                  <c:v>164.40899999999999</c:v>
                </c:pt>
                <c:pt idx="270">
                  <c:v>164.68700000000001</c:v>
                </c:pt>
                <c:pt idx="271">
                  <c:v>165.03200000000001</c:v>
                </c:pt>
                <c:pt idx="272">
                  <c:v>165.31800000000001</c:v>
                </c:pt>
                <c:pt idx="273">
                  <c:v>165.607</c:v>
                </c:pt>
                <c:pt idx="274">
                  <c:v>165.892</c:v>
                </c:pt>
                <c:pt idx="275">
                  <c:v>166.209</c:v>
                </c:pt>
                <c:pt idx="276">
                  <c:v>166.49199999999999</c:v>
                </c:pt>
                <c:pt idx="277">
                  <c:v>166.77699999999999</c:v>
                </c:pt>
                <c:pt idx="278">
                  <c:v>167.06899999999999</c:v>
                </c:pt>
                <c:pt idx="279">
                  <c:v>167.41</c:v>
                </c:pt>
                <c:pt idx="280">
                  <c:v>167.691</c:v>
                </c:pt>
                <c:pt idx="281">
                  <c:v>168.006</c:v>
                </c:pt>
                <c:pt idx="282">
                  <c:v>168.28800000000001</c:v>
                </c:pt>
                <c:pt idx="283">
                  <c:v>168.57300000000001</c:v>
                </c:pt>
                <c:pt idx="284">
                  <c:v>168.90700000000001</c:v>
                </c:pt>
                <c:pt idx="285">
                  <c:v>169.18799999999999</c:v>
                </c:pt>
                <c:pt idx="286">
                  <c:v>169.50299999999999</c:v>
                </c:pt>
                <c:pt idx="287">
                  <c:v>169.78700000000001</c:v>
                </c:pt>
                <c:pt idx="288">
                  <c:v>170.07300000000001</c:v>
                </c:pt>
                <c:pt idx="289">
                  <c:v>170.405</c:v>
                </c:pt>
                <c:pt idx="290">
                  <c:v>170.68700000000001</c:v>
                </c:pt>
                <c:pt idx="291">
                  <c:v>170.97200000000001</c:v>
                </c:pt>
                <c:pt idx="292">
                  <c:v>171.30600000000001</c:v>
                </c:pt>
                <c:pt idx="293">
                  <c:v>171.59</c:v>
                </c:pt>
                <c:pt idx="294">
                  <c:v>171.90100000000001</c:v>
                </c:pt>
                <c:pt idx="295">
                  <c:v>172.19</c:v>
                </c:pt>
                <c:pt idx="296">
                  <c:v>172.49799999999999</c:v>
                </c:pt>
                <c:pt idx="297">
                  <c:v>172.78</c:v>
                </c:pt>
                <c:pt idx="298">
                  <c:v>173.10300000000001</c:v>
                </c:pt>
                <c:pt idx="299">
                  <c:v>173.39599999999999</c:v>
                </c:pt>
                <c:pt idx="300">
                  <c:v>173.68600000000001</c:v>
                </c:pt>
                <c:pt idx="301">
                  <c:v>173.982</c:v>
                </c:pt>
                <c:pt idx="302">
                  <c:v>174.28</c:v>
                </c:pt>
                <c:pt idx="303">
                  <c:v>174.595</c:v>
                </c:pt>
                <c:pt idx="304">
                  <c:v>174.90799999999999</c:v>
                </c:pt>
                <c:pt idx="305">
                  <c:v>175.20699999999999</c:v>
                </c:pt>
                <c:pt idx="306">
                  <c:v>175.47499999999999</c:v>
                </c:pt>
                <c:pt idx="307">
                  <c:v>175.81299999999999</c:v>
                </c:pt>
                <c:pt idx="308">
                  <c:v>176.10400000000001</c:v>
                </c:pt>
                <c:pt idx="309">
                  <c:v>176.37</c:v>
                </c:pt>
                <c:pt idx="310">
                  <c:v>176.70099999999999</c:v>
                </c:pt>
                <c:pt idx="311">
                  <c:v>176.976</c:v>
                </c:pt>
                <c:pt idx="312">
                  <c:v>177.27199999999999</c:v>
                </c:pt>
                <c:pt idx="313">
                  <c:v>177.56800000000001</c:v>
                </c:pt>
                <c:pt idx="314">
                  <c:v>177.90100000000001</c:v>
                </c:pt>
                <c:pt idx="315">
                  <c:v>178.21199999999999</c:v>
                </c:pt>
                <c:pt idx="316">
                  <c:v>178.49</c:v>
                </c:pt>
                <c:pt idx="317">
                  <c:v>178.804</c:v>
                </c:pt>
                <c:pt idx="318">
                  <c:v>179.08799999999999</c:v>
                </c:pt>
                <c:pt idx="319">
                  <c:v>179.375</c:v>
                </c:pt>
                <c:pt idx="320">
                  <c:v>179.69499999999999</c:v>
                </c:pt>
                <c:pt idx="321">
                  <c:v>180.00899999999999</c:v>
                </c:pt>
                <c:pt idx="322">
                  <c:v>180.298</c:v>
                </c:pt>
                <c:pt idx="323">
                  <c:v>180.59800000000001</c:v>
                </c:pt>
                <c:pt idx="324">
                  <c:v>180.898</c:v>
                </c:pt>
                <c:pt idx="325">
                  <c:v>181.203</c:v>
                </c:pt>
                <c:pt idx="326">
                  <c:v>181.54</c:v>
                </c:pt>
                <c:pt idx="327">
                  <c:v>181.77</c:v>
                </c:pt>
                <c:pt idx="328">
                  <c:v>182.066</c:v>
                </c:pt>
                <c:pt idx="329">
                  <c:v>182.386</c:v>
                </c:pt>
                <c:pt idx="330">
                  <c:v>182.68100000000001</c:v>
                </c:pt>
                <c:pt idx="331">
                  <c:v>183.011</c:v>
                </c:pt>
                <c:pt idx="332">
                  <c:v>183.28700000000001</c:v>
                </c:pt>
                <c:pt idx="333">
                  <c:v>183.6</c:v>
                </c:pt>
                <c:pt idx="334">
                  <c:v>183.893</c:v>
                </c:pt>
                <c:pt idx="335">
                  <c:v>184.184</c:v>
                </c:pt>
                <c:pt idx="336">
                  <c:v>184.53200000000001</c:v>
                </c:pt>
                <c:pt idx="337">
                  <c:v>184.816</c:v>
                </c:pt>
                <c:pt idx="338">
                  <c:v>185.066</c:v>
                </c:pt>
                <c:pt idx="339">
                  <c:v>185.38200000000001</c:v>
                </c:pt>
                <c:pt idx="340">
                  <c:v>185.70699999999999</c:v>
                </c:pt>
                <c:pt idx="341">
                  <c:v>185.98599999999999</c:v>
                </c:pt>
                <c:pt idx="342">
                  <c:v>186.26900000000001</c:v>
                </c:pt>
                <c:pt idx="343">
                  <c:v>186.60300000000001</c:v>
                </c:pt>
                <c:pt idx="344">
                  <c:v>186.89400000000001</c:v>
                </c:pt>
                <c:pt idx="345">
                  <c:v>187.20599999999999</c:v>
                </c:pt>
                <c:pt idx="346">
                  <c:v>187.47200000000001</c:v>
                </c:pt>
                <c:pt idx="347">
                  <c:v>187.8</c:v>
                </c:pt>
                <c:pt idx="348">
                  <c:v>188.11600000000001</c:v>
                </c:pt>
                <c:pt idx="349">
                  <c:v>188.398</c:v>
                </c:pt>
                <c:pt idx="350">
                  <c:v>188.68299999999999</c:v>
                </c:pt>
                <c:pt idx="351">
                  <c:v>189.02600000000001</c:v>
                </c:pt>
                <c:pt idx="352">
                  <c:v>189.30099999999999</c:v>
                </c:pt>
                <c:pt idx="353">
                  <c:v>189.60400000000001</c:v>
                </c:pt>
                <c:pt idx="354">
                  <c:v>189.893</c:v>
                </c:pt>
                <c:pt idx="355">
                  <c:v>190.173</c:v>
                </c:pt>
                <c:pt idx="356">
                  <c:v>190.46899999999999</c:v>
                </c:pt>
                <c:pt idx="357">
                  <c:v>190.815</c:v>
                </c:pt>
                <c:pt idx="358">
                  <c:v>191.10900000000001</c:v>
                </c:pt>
                <c:pt idx="359">
                  <c:v>191.423</c:v>
                </c:pt>
                <c:pt idx="360">
                  <c:v>191.70500000000001</c:v>
                </c:pt>
                <c:pt idx="361">
                  <c:v>191.99</c:v>
                </c:pt>
                <c:pt idx="362">
                  <c:v>192.32499999999999</c:v>
                </c:pt>
                <c:pt idx="363">
                  <c:v>192.613</c:v>
                </c:pt>
                <c:pt idx="364">
                  <c:v>192.887</c:v>
                </c:pt>
                <c:pt idx="365">
                  <c:v>193.19300000000001</c:v>
                </c:pt>
                <c:pt idx="366">
                  <c:v>193.49299999999999</c:v>
                </c:pt>
                <c:pt idx="367">
                  <c:v>193.82599999999999</c:v>
                </c:pt>
                <c:pt idx="368">
                  <c:v>194.11199999999999</c:v>
                </c:pt>
                <c:pt idx="369">
                  <c:v>194.38200000000001</c:v>
                </c:pt>
                <c:pt idx="370">
                  <c:v>194.67</c:v>
                </c:pt>
                <c:pt idx="371">
                  <c:v>195.01599999999999</c:v>
                </c:pt>
                <c:pt idx="372">
                  <c:v>195.28800000000001</c:v>
                </c:pt>
                <c:pt idx="373">
                  <c:v>195.607</c:v>
                </c:pt>
                <c:pt idx="374">
                  <c:v>195.88399999999999</c:v>
                </c:pt>
                <c:pt idx="375">
                  <c:v>196.2</c:v>
                </c:pt>
                <c:pt idx="376">
                  <c:v>196.48699999999999</c:v>
                </c:pt>
                <c:pt idx="377">
                  <c:v>196.83</c:v>
                </c:pt>
                <c:pt idx="378">
                  <c:v>197.10599999999999</c:v>
                </c:pt>
                <c:pt idx="379">
                  <c:v>197.37200000000001</c:v>
                </c:pt>
                <c:pt idx="380">
                  <c:v>197.69800000000001</c:v>
                </c:pt>
                <c:pt idx="381">
                  <c:v>197.98099999999999</c:v>
                </c:pt>
                <c:pt idx="382">
                  <c:v>198.27</c:v>
                </c:pt>
                <c:pt idx="383">
                  <c:v>198.608</c:v>
                </c:pt>
                <c:pt idx="384">
                  <c:v>198.9</c:v>
                </c:pt>
                <c:pt idx="385">
                  <c:v>199.18600000000001</c:v>
                </c:pt>
                <c:pt idx="386">
                  <c:v>199.50299999999999</c:v>
                </c:pt>
                <c:pt idx="387">
                  <c:v>199.773</c:v>
                </c:pt>
                <c:pt idx="388">
                  <c:v>200.12100000000001</c:v>
                </c:pt>
                <c:pt idx="389">
                  <c:v>200.41900000000001</c:v>
                </c:pt>
                <c:pt idx="390">
                  <c:v>200.72800000000001</c:v>
                </c:pt>
                <c:pt idx="391">
                  <c:v>201.001</c:v>
                </c:pt>
                <c:pt idx="392">
                  <c:v>201.27600000000001</c:v>
                </c:pt>
                <c:pt idx="393">
                  <c:v>201.61199999999999</c:v>
                </c:pt>
                <c:pt idx="394">
                  <c:v>201.92</c:v>
                </c:pt>
                <c:pt idx="395">
                  <c:v>202.18600000000001</c:v>
                </c:pt>
                <c:pt idx="396">
                  <c:v>202.50700000000001</c:v>
                </c:pt>
                <c:pt idx="397">
                  <c:v>202.81700000000001</c:v>
                </c:pt>
                <c:pt idx="398">
                  <c:v>203.10300000000001</c:v>
                </c:pt>
                <c:pt idx="399">
                  <c:v>203.4</c:v>
                </c:pt>
                <c:pt idx="400">
                  <c:v>203.69300000000001</c:v>
                </c:pt>
                <c:pt idx="401">
                  <c:v>203.982</c:v>
                </c:pt>
                <c:pt idx="402">
                  <c:v>204.27</c:v>
                </c:pt>
                <c:pt idx="403">
                  <c:v>204.61099999999999</c:v>
                </c:pt>
                <c:pt idx="404">
                  <c:v>204.893</c:v>
                </c:pt>
                <c:pt idx="405">
                  <c:v>205.22399999999999</c:v>
                </c:pt>
                <c:pt idx="406">
                  <c:v>205.489</c:v>
                </c:pt>
                <c:pt idx="407">
                  <c:v>205.77</c:v>
                </c:pt>
                <c:pt idx="408">
                  <c:v>206.09899999999999</c:v>
                </c:pt>
                <c:pt idx="409">
                  <c:v>206.38200000000001</c:v>
                </c:pt>
                <c:pt idx="410">
                  <c:v>206.709</c:v>
                </c:pt>
                <c:pt idx="411">
                  <c:v>206.989</c:v>
                </c:pt>
                <c:pt idx="412">
                  <c:v>207.315</c:v>
                </c:pt>
                <c:pt idx="413">
                  <c:v>207.577</c:v>
                </c:pt>
                <c:pt idx="414">
                  <c:v>207.905</c:v>
                </c:pt>
                <c:pt idx="415">
                  <c:v>208.18100000000001</c:v>
                </c:pt>
                <c:pt idx="416">
                  <c:v>208.50700000000001</c:v>
                </c:pt>
                <c:pt idx="417">
                  <c:v>208.78399999999999</c:v>
                </c:pt>
                <c:pt idx="418">
                  <c:v>209.10900000000001</c:v>
                </c:pt>
                <c:pt idx="419">
                  <c:v>209.386</c:v>
                </c:pt>
                <c:pt idx="420">
                  <c:v>209.697</c:v>
                </c:pt>
                <c:pt idx="421">
                  <c:v>209.97399999999999</c:v>
                </c:pt>
                <c:pt idx="422">
                  <c:v>210.30199999999999</c:v>
                </c:pt>
                <c:pt idx="423">
                  <c:v>210.63</c:v>
                </c:pt>
                <c:pt idx="424">
                  <c:v>210.90799999999999</c:v>
                </c:pt>
                <c:pt idx="425">
                  <c:v>211.18600000000001</c:v>
                </c:pt>
                <c:pt idx="426">
                  <c:v>211.51300000000001</c:v>
                </c:pt>
                <c:pt idx="427">
                  <c:v>211.79</c:v>
                </c:pt>
                <c:pt idx="428">
                  <c:v>212.071</c:v>
                </c:pt>
                <c:pt idx="429">
                  <c:v>212.40199999999999</c:v>
                </c:pt>
                <c:pt idx="430">
                  <c:v>212.685</c:v>
                </c:pt>
                <c:pt idx="431">
                  <c:v>213.01300000000001</c:v>
                </c:pt>
                <c:pt idx="432">
                  <c:v>213.28899999999999</c:v>
                </c:pt>
                <c:pt idx="433">
                  <c:v>213.61699999999999</c:v>
                </c:pt>
                <c:pt idx="434">
                  <c:v>213.881</c:v>
                </c:pt>
                <c:pt idx="435">
                  <c:v>214.209</c:v>
                </c:pt>
                <c:pt idx="436">
                  <c:v>214.49100000000001</c:v>
                </c:pt>
                <c:pt idx="437">
                  <c:v>214.81800000000001</c:v>
                </c:pt>
                <c:pt idx="438">
                  <c:v>215.102</c:v>
                </c:pt>
                <c:pt idx="439">
                  <c:v>215.387</c:v>
                </c:pt>
                <c:pt idx="440">
                  <c:v>215.72</c:v>
                </c:pt>
                <c:pt idx="441">
                  <c:v>216.00299999999999</c:v>
                </c:pt>
                <c:pt idx="442">
                  <c:v>216.285</c:v>
                </c:pt>
                <c:pt idx="443">
                  <c:v>216.61500000000001</c:v>
                </c:pt>
                <c:pt idx="444">
                  <c:v>216.88</c:v>
                </c:pt>
                <c:pt idx="445">
                  <c:v>217.21100000000001</c:v>
                </c:pt>
                <c:pt idx="446">
                  <c:v>217.49199999999999</c:v>
                </c:pt>
                <c:pt idx="447">
                  <c:v>217.81</c:v>
                </c:pt>
                <c:pt idx="448">
                  <c:v>218.09299999999999</c:v>
                </c:pt>
                <c:pt idx="449">
                  <c:v>218.37899999999999</c:v>
                </c:pt>
                <c:pt idx="450">
                  <c:v>218.71299999999999</c:v>
                </c:pt>
                <c:pt idx="451">
                  <c:v>219.006</c:v>
                </c:pt>
                <c:pt idx="452">
                  <c:v>219.32499999999999</c:v>
                </c:pt>
                <c:pt idx="453">
                  <c:v>219.58600000000001</c:v>
                </c:pt>
                <c:pt idx="454">
                  <c:v>219.92500000000001</c:v>
                </c:pt>
                <c:pt idx="455">
                  <c:v>220.21700000000001</c:v>
                </c:pt>
                <c:pt idx="456">
                  <c:v>220.55600000000001</c:v>
                </c:pt>
                <c:pt idx="457">
                  <c:v>220.81399999999999</c:v>
                </c:pt>
                <c:pt idx="458">
                  <c:v>221.12799999999999</c:v>
                </c:pt>
                <c:pt idx="459">
                  <c:v>221.369</c:v>
                </c:pt>
                <c:pt idx="460">
                  <c:v>221.69200000000001</c:v>
                </c:pt>
                <c:pt idx="461">
                  <c:v>221.97399999999999</c:v>
                </c:pt>
                <c:pt idx="462">
                  <c:v>222.29400000000001</c:v>
                </c:pt>
                <c:pt idx="463">
                  <c:v>222.601</c:v>
                </c:pt>
                <c:pt idx="464">
                  <c:v>222.89400000000001</c:v>
                </c:pt>
                <c:pt idx="465">
                  <c:v>223.18700000000001</c:v>
                </c:pt>
                <c:pt idx="466">
                  <c:v>223.505</c:v>
                </c:pt>
                <c:pt idx="467">
                  <c:v>223.77600000000001</c:v>
                </c:pt>
                <c:pt idx="468">
                  <c:v>224.08099999999999</c:v>
                </c:pt>
                <c:pt idx="469">
                  <c:v>224.37899999999999</c:v>
                </c:pt>
                <c:pt idx="470">
                  <c:v>224.71299999999999</c:v>
                </c:pt>
                <c:pt idx="471">
                  <c:v>224.99799999999999</c:v>
                </c:pt>
                <c:pt idx="472">
                  <c:v>225.30799999999999</c:v>
                </c:pt>
                <c:pt idx="473">
                  <c:v>225.589</c:v>
                </c:pt>
                <c:pt idx="474">
                  <c:v>225.89500000000001</c:v>
                </c:pt>
                <c:pt idx="475">
                  <c:v>226.215</c:v>
                </c:pt>
                <c:pt idx="476">
                  <c:v>226.49799999999999</c:v>
                </c:pt>
                <c:pt idx="477">
                  <c:v>226.76900000000001</c:v>
                </c:pt>
                <c:pt idx="478">
                  <c:v>227.09800000000001</c:v>
                </c:pt>
                <c:pt idx="479">
                  <c:v>227.386</c:v>
                </c:pt>
                <c:pt idx="480">
                  <c:v>227.679</c:v>
                </c:pt>
                <c:pt idx="481">
                  <c:v>227.97300000000001</c:v>
                </c:pt>
                <c:pt idx="482">
                  <c:v>228.31299999999999</c:v>
                </c:pt>
                <c:pt idx="483">
                  <c:v>228.59700000000001</c:v>
                </c:pt>
                <c:pt idx="484">
                  <c:v>228.90100000000001</c:v>
                </c:pt>
                <c:pt idx="485">
                  <c:v>229.21</c:v>
                </c:pt>
                <c:pt idx="486">
                  <c:v>229.505</c:v>
                </c:pt>
                <c:pt idx="487">
                  <c:v>229.77099999999999</c:v>
                </c:pt>
                <c:pt idx="488">
                  <c:v>230.08699999999999</c:v>
                </c:pt>
                <c:pt idx="489">
                  <c:v>230.40600000000001</c:v>
                </c:pt>
                <c:pt idx="490">
                  <c:v>230.714</c:v>
                </c:pt>
                <c:pt idx="491">
                  <c:v>230.989</c:v>
                </c:pt>
                <c:pt idx="492">
                  <c:v>231.28200000000001</c:v>
                </c:pt>
                <c:pt idx="493">
                  <c:v>231.595</c:v>
                </c:pt>
                <c:pt idx="494">
                  <c:v>231.89099999999999</c:v>
                </c:pt>
                <c:pt idx="495">
                  <c:v>232.20400000000001</c:v>
                </c:pt>
                <c:pt idx="496">
                  <c:v>232.48500000000001</c:v>
                </c:pt>
                <c:pt idx="497">
                  <c:v>232.81700000000001</c:v>
                </c:pt>
                <c:pt idx="498">
                  <c:v>233.09800000000001</c:v>
                </c:pt>
                <c:pt idx="499">
                  <c:v>233.38200000000001</c:v>
                </c:pt>
                <c:pt idx="500">
                  <c:v>233.715</c:v>
                </c:pt>
                <c:pt idx="501">
                  <c:v>233.99799999999999</c:v>
                </c:pt>
                <c:pt idx="502">
                  <c:v>234.28200000000001</c:v>
                </c:pt>
                <c:pt idx="503">
                  <c:v>234.566</c:v>
                </c:pt>
                <c:pt idx="504">
                  <c:v>234.9</c:v>
                </c:pt>
                <c:pt idx="505">
                  <c:v>235.185</c:v>
                </c:pt>
                <c:pt idx="506">
                  <c:v>235.46799999999999</c:v>
                </c:pt>
                <c:pt idx="507">
                  <c:v>235.804</c:v>
                </c:pt>
                <c:pt idx="508">
                  <c:v>236.09</c:v>
                </c:pt>
                <c:pt idx="509">
                  <c:v>236.375</c:v>
                </c:pt>
                <c:pt idx="510">
                  <c:v>236.709</c:v>
                </c:pt>
                <c:pt idx="511">
                  <c:v>236.99299999999999</c:v>
                </c:pt>
                <c:pt idx="512">
                  <c:v>237.33</c:v>
                </c:pt>
                <c:pt idx="513">
                  <c:v>237.614</c:v>
                </c:pt>
                <c:pt idx="514">
                  <c:v>237.899</c:v>
                </c:pt>
                <c:pt idx="515">
                  <c:v>238.184</c:v>
                </c:pt>
                <c:pt idx="516">
                  <c:v>238.46700000000001</c:v>
                </c:pt>
                <c:pt idx="517">
                  <c:v>238.80099999999999</c:v>
                </c:pt>
                <c:pt idx="518">
                  <c:v>239.08699999999999</c:v>
                </c:pt>
                <c:pt idx="519">
                  <c:v>239.387</c:v>
                </c:pt>
                <c:pt idx="520">
                  <c:v>239.70400000000001</c:v>
                </c:pt>
                <c:pt idx="521">
                  <c:v>239.989</c:v>
                </c:pt>
                <c:pt idx="522">
                  <c:v>240.27199999999999</c:v>
                </c:pt>
                <c:pt idx="523">
                  <c:v>240.607</c:v>
                </c:pt>
                <c:pt idx="524">
                  <c:v>240.89</c:v>
                </c:pt>
                <c:pt idx="525">
                  <c:v>241.22399999999999</c:v>
                </c:pt>
                <c:pt idx="526">
                  <c:v>241.50700000000001</c:v>
                </c:pt>
                <c:pt idx="527">
                  <c:v>241.792</c:v>
                </c:pt>
                <c:pt idx="528">
                  <c:v>242.10900000000001</c:v>
                </c:pt>
                <c:pt idx="529">
                  <c:v>242.392</c:v>
                </c:pt>
                <c:pt idx="530">
                  <c:v>242.67500000000001</c:v>
                </c:pt>
                <c:pt idx="531">
                  <c:v>243.00700000000001</c:v>
                </c:pt>
                <c:pt idx="532">
                  <c:v>243.292</c:v>
                </c:pt>
                <c:pt idx="533">
                  <c:v>243.608</c:v>
                </c:pt>
                <c:pt idx="534">
                  <c:v>243.892</c:v>
                </c:pt>
                <c:pt idx="535">
                  <c:v>244.173</c:v>
                </c:pt>
                <c:pt idx="536">
                  <c:v>244.50200000000001</c:v>
                </c:pt>
                <c:pt idx="537">
                  <c:v>244.78399999999999</c:v>
                </c:pt>
                <c:pt idx="538">
                  <c:v>245.09800000000001</c:v>
                </c:pt>
                <c:pt idx="539">
                  <c:v>245.37899999999999</c:v>
                </c:pt>
                <c:pt idx="540">
                  <c:v>245.71199999999999</c:v>
                </c:pt>
                <c:pt idx="541">
                  <c:v>245.99299999999999</c:v>
                </c:pt>
                <c:pt idx="542">
                  <c:v>246.27699999999999</c:v>
                </c:pt>
                <c:pt idx="543">
                  <c:v>246.61099999999999</c:v>
                </c:pt>
                <c:pt idx="544">
                  <c:v>246.89400000000001</c:v>
                </c:pt>
                <c:pt idx="545">
                  <c:v>247.22800000000001</c:v>
                </c:pt>
                <c:pt idx="546">
                  <c:v>247.512</c:v>
                </c:pt>
                <c:pt idx="547">
                  <c:v>247.79599999999999</c:v>
                </c:pt>
                <c:pt idx="548">
                  <c:v>248.08099999999999</c:v>
                </c:pt>
                <c:pt idx="549">
                  <c:v>248.41499999999999</c:v>
                </c:pt>
                <c:pt idx="550">
                  <c:v>248.69800000000001</c:v>
                </c:pt>
                <c:pt idx="551">
                  <c:v>248.982</c:v>
                </c:pt>
                <c:pt idx="552">
                  <c:v>249.26599999999999</c:v>
                </c:pt>
                <c:pt idx="553">
                  <c:v>249.601</c:v>
                </c:pt>
                <c:pt idx="554">
                  <c:v>249.88200000000001</c:v>
                </c:pt>
                <c:pt idx="555">
                  <c:v>250.16800000000001</c:v>
                </c:pt>
                <c:pt idx="556">
                  <c:v>250.51900000000001</c:v>
                </c:pt>
                <c:pt idx="557">
                  <c:v>250.80199999999999</c:v>
                </c:pt>
                <c:pt idx="558">
                  <c:v>251.08600000000001</c:v>
                </c:pt>
                <c:pt idx="559">
                  <c:v>251.37</c:v>
                </c:pt>
                <c:pt idx="560">
                  <c:v>251.67099999999999</c:v>
                </c:pt>
                <c:pt idx="561">
                  <c:v>252.005</c:v>
                </c:pt>
                <c:pt idx="562">
                  <c:v>252.28700000000001</c:v>
                </c:pt>
                <c:pt idx="563">
                  <c:v>252.572</c:v>
                </c:pt>
                <c:pt idx="564">
                  <c:v>252.905</c:v>
                </c:pt>
                <c:pt idx="565">
                  <c:v>253.18799999999999</c:v>
                </c:pt>
                <c:pt idx="566">
                  <c:v>253.488</c:v>
                </c:pt>
                <c:pt idx="567">
                  <c:v>253.77199999999999</c:v>
                </c:pt>
                <c:pt idx="568">
                  <c:v>254.10499999999999</c:v>
                </c:pt>
                <c:pt idx="569">
                  <c:v>254.38900000000001</c:v>
                </c:pt>
                <c:pt idx="570">
                  <c:v>254.673</c:v>
                </c:pt>
                <c:pt idx="571">
                  <c:v>255.006</c:v>
                </c:pt>
                <c:pt idx="572">
                  <c:v>255.28899999999999</c:v>
                </c:pt>
                <c:pt idx="573">
                  <c:v>255.57300000000001</c:v>
                </c:pt>
                <c:pt idx="574">
                  <c:v>255.90600000000001</c:v>
                </c:pt>
                <c:pt idx="575">
                  <c:v>256.18900000000002</c:v>
                </c:pt>
                <c:pt idx="576">
                  <c:v>256.524</c:v>
                </c:pt>
                <c:pt idx="577">
                  <c:v>256.80599999999998</c:v>
                </c:pt>
                <c:pt idx="578">
                  <c:v>257.089</c:v>
                </c:pt>
                <c:pt idx="579">
                  <c:v>257.40699999999998</c:v>
                </c:pt>
                <c:pt idx="580">
                  <c:v>257.70600000000002</c:v>
                </c:pt>
                <c:pt idx="581">
                  <c:v>257.988</c:v>
                </c:pt>
                <c:pt idx="582">
                  <c:v>258.32299999999998</c:v>
                </c:pt>
                <c:pt idx="583">
                  <c:v>258.60700000000003</c:v>
                </c:pt>
                <c:pt idx="584">
                  <c:v>258.89</c:v>
                </c:pt>
                <c:pt idx="585">
                  <c:v>259.173</c:v>
                </c:pt>
                <c:pt idx="586">
                  <c:v>259.50599999999997</c:v>
                </c:pt>
                <c:pt idx="587">
                  <c:v>259.78800000000001</c:v>
                </c:pt>
                <c:pt idx="588">
                  <c:v>260.08699999999999</c:v>
                </c:pt>
                <c:pt idx="589">
                  <c:v>260.40300000000002</c:v>
                </c:pt>
                <c:pt idx="590">
                  <c:v>260.70499999999998</c:v>
                </c:pt>
                <c:pt idx="591">
                  <c:v>260.99099999999999</c:v>
                </c:pt>
                <c:pt idx="592">
                  <c:v>261.32</c:v>
                </c:pt>
                <c:pt idx="593">
                  <c:v>261.60000000000002</c:v>
                </c:pt>
                <c:pt idx="594">
                  <c:v>261.88200000000001</c:v>
                </c:pt>
                <c:pt idx="595">
                  <c:v>262.214</c:v>
                </c:pt>
                <c:pt idx="596">
                  <c:v>262.495</c:v>
                </c:pt>
                <c:pt idx="597">
                  <c:v>262.77800000000002</c:v>
                </c:pt>
                <c:pt idx="598">
                  <c:v>263.11099999999999</c:v>
                </c:pt>
                <c:pt idx="599">
                  <c:v>263.39400000000001</c:v>
                </c:pt>
                <c:pt idx="600">
                  <c:v>263.67899999999997</c:v>
                </c:pt>
                <c:pt idx="601">
                  <c:v>264.012</c:v>
                </c:pt>
                <c:pt idx="602">
                  <c:v>264.27800000000002</c:v>
                </c:pt>
                <c:pt idx="603">
                  <c:v>264.613</c:v>
                </c:pt>
                <c:pt idx="604">
                  <c:v>264.89600000000002</c:v>
                </c:pt>
                <c:pt idx="605">
                  <c:v>265.18200000000002</c:v>
                </c:pt>
                <c:pt idx="606">
                  <c:v>265.51600000000002</c:v>
                </c:pt>
                <c:pt idx="607">
                  <c:v>265.798</c:v>
                </c:pt>
                <c:pt idx="608">
                  <c:v>266.09800000000001</c:v>
                </c:pt>
                <c:pt idx="609">
                  <c:v>266.38400000000001</c:v>
                </c:pt>
                <c:pt idx="610">
                  <c:v>266.7</c:v>
                </c:pt>
                <c:pt idx="611">
                  <c:v>267.00099999999998</c:v>
                </c:pt>
                <c:pt idx="612">
                  <c:v>267.28399999999999</c:v>
                </c:pt>
                <c:pt idx="613">
                  <c:v>267.61799999999999</c:v>
                </c:pt>
                <c:pt idx="614">
                  <c:v>267.90199999999999</c:v>
                </c:pt>
                <c:pt idx="615">
                  <c:v>268.185</c:v>
                </c:pt>
                <c:pt idx="616">
                  <c:v>268.47000000000003</c:v>
                </c:pt>
                <c:pt idx="617">
                  <c:v>268.803</c:v>
                </c:pt>
                <c:pt idx="618">
                  <c:v>269.07100000000003</c:v>
                </c:pt>
                <c:pt idx="619">
                  <c:v>269.40499999999997</c:v>
                </c:pt>
                <c:pt idx="620">
                  <c:v>269.68799999999999</c:v>
                </c:pt>
                <c:pt idx="621">
                  <c:v>269.971</c:v>
                </c:pt>
                <c:pt idx="622">
                  <c:v>270.32100000000003</c:v>
                </c:pt>
                <c:pt idx="623">
                  <c:v>270.60399999999998</c:v>
                </c:pt>
                <c:pt idx="624">
                  <c:v>270.88799999999998</c:v>
                </c:pt>
                <c:pt idx="625">
                  <c:v>271.17200000000003</c:v>
                </c:pt>
                <c:pt idx="626">
                  <c:v>271.50599999999997</c:v>
                </c:pt>
                <c:pt idx="627">
                  <c:v>271.78899999999999</c:v>
                </c:pt>
                <c:pt idx="628">
                  <c:v>272.07100000000003</c:v>
                </c:pt>
                <c:pt idx="629">
                  <c:v>272.40499999999997</c:v>
                </c:pt>
                <c:pt idx="630">
                  <c:v>272.70600000000002</c:v>
                </c:pt>
                <c:pt idx="631">
                  <c:v>272.99</c:v>
                </c:pt>
                <c:pt idx="632">
                  <c:v>273.32100000000003</c:v>
                </c:pt>
                <c:pt idx="633">
                  <c:v>273.58800000000002</c:v>
                </c:pt>
                <c:pt idx="634">
                  <c:v>273.88799999999998</c:v>
                </c:pt>
                <c:pt idx="635">
                  <c:v>274.22199999999998</c:v>
                </c:pt>
                <c:pt idx="636">
                  <c:v>274.48899999999998</c:v>
                </c:pt>
                <c:pt idx="637">
                  <c:v>274.77199999999999</c:v>
                </c:pt>
                <c:pt idx="638">
                  <c:v>275.10599999999999</c:v>
                </c:pt>
                <c:pt idx="639">
                  <c:v>275.38799999999998</c:v>
                </c:pt>
                <c:pt idx="640">
                  <c:v>275.67200000000003</c:v>
                </c:pt>
                <c:pt idx="641">
                  <c:v>276.00599999999997</c:v>
                </c:pt>
                <c:pt idx="642">
                  <c:v>276.28800000000001</c:v>
                </c:pt>
                <c:pt idx="643">
                  <c:v>276.572</c:v>
                </c:pt>
                <c:pt idx="644">
                  <c:v>276.90600000000001</c:v>
                </c:pt>
                <c:pt idx="645">
                  <c:v>277.18900000000002</c:v>
                </c:pt>
                <c:pt idx="646">
                  <c:v>277.47300000000001</c:v>
                </c:pt>
                <c:pt idx="647">
                  <c:v>277.80599999999998</c:v>
                </c:pt>
                <c:pt idx="648">
                  <c:v>278.089</c:v>
                </c:pt>
                <c:pt idx="649">
                  <c:v>278.42099999999999</c:v>
                </c:pt>
                <c:pt idx="650">
                  <c:v>278.70600000000002</c:v>
                </c:pt>
                <c:pt idx="651">
                  <c:v>278.98899999999998</c:v>
                </c:pt>
                <c:pt idx="652">
                  <c:v>279.26900000000001</c:v>
                </c:pt>
                <c:pt idx="653">
                  <c:v>279.60000000000002</c:v>
                </c:pt>
                <c:pt idx="654">
                  <c:v>279.88200000000001</c:v>
                </c:pt>
                <c:pt idx="655">
                  <c:v>280.21199999999999</c:v>
                </c:pt>
                <c:pt idx="656">
                  <c:v>280.49400000000003</c:v>
                </c:pt>
                <c:pt idx="657">
                  <c:v>280.77699999999999</c:v>
                </c:pt>
                <c:pt idx="658">
                  <c:v>281.11099999999999</c:v>
                </c:pt>
                <c:pt idx="659">
                  <c:v>281.39499999999998</c:v>
                </c:pt>
                <c:pt idx="660">
                  <c:v>281.67700000000002</c:v>
                </c:pt>
                <c:pt idx="661">
                  <c:v>282.01100000000002</c:v>
                </c:pt>
                <c:pt idx="662">
                  <c:v>282.29500000000002</c:v>
                </c:pt>
                <c:pt idx="663">
                  <c:v>282.613</c:v>
                </c:pt>
                <c:pt idx="664">
                  <c:v>282.89600000000002</c:v>
                </c:pt>
                <c:pt idx="665">
                  <c:v>283.17899999999997</c:v>
                </c:pt>
                <c:pt idx="666">
                  <c:v>283.51499999999999</c:v>
                </c:pt>
                <c:pt idx="667">
                  <c:v>283.798</c:v>
                </c:pt>
                <c:pt idx="668">
                  <c:v>284.13099999999997</c:v>
                </c:pt>
                <c:pt idx="669">
                  <c:v>284.416</c:v>
                </c:pt>
                <c:pt idx="670">
                  <c:v>284.7</c:v>
                </c:pt>
                <c:pt idx="671">
                  <c:v>284.983</c:v>
                </c:pt>
                <c:pt idx="672">
                  <c:v>285.3</c:v>
                </c:pt>
                <c:pt idx="673">
                  <c:v>285.601</c:v>
                </c:pt>
                <c:pt idx="674">
                  <c:v>285.88600000000002</c:v>
                </c:pt>
                <c:pt idx="675">
                  <c:v>286.21800000000002</c:v>
                </c:pt>
                <c:pt idx="676">
                  <c:v>286.50299999999999</c:v>
                </c:pt>
                <c:pt idx="677">
                  <c:v>286.78500000000003</c:v>
                </c:pt>
                <c:pt idx="678">
                  <c:v>287.07</c:v>
                </c:pt>
                <c:pt idx="679">
                  <c:v>287.40300000000002</c:v>
                </c:pt>
                <c:pt idx="680">
                  <c:v>287.70299999999997</c:v>
                </c:pt>
                <c:pt idx="681">
                  <c:v>287.98700000000002</c:v>
                </c:pt>
                <c:pt idx="682">
                  <c:v>288.27100000000002</c:v>
                </c:pt>
                <c:pt idx="683">
                  <c:v>288.60399999999998</c:v>
                </c:pt>
                <c:pt idx="684">
                  <c:v>288.88799999999998</c:v>
                </c:pt>
                <c:pt idx="685">
                  <c:v>289.17200000000003</c:v>
                </c:pt>
                <c:pt idx="686">
                  <c:v>289.505</c:v>
                </c:pt>
                <c:pt idx="687">
                  <c:v>289.80399999999997</c:v>
                </c:pt>
                <c:pt idx="688">
                  <c:v>290.08699999999999</c:v>
                </c:pt>
                <c:pt idx="689">
                  <c:v>290.37200000000001</c:v>
                </c:pt>
                <c:pt idx="690">
                  <c:v>290.70400000000001</c:v>
                </c:pt>
                <c:pt idx="691">
                  <c:v>291.00400000000002</c:v>
                </c:pt>
                <c:pt idx="692">
                  <c:v>291.286</c:v>
                </c:pt>
                <c:pt idx="693">
                  <c:v>291.57299999999998</c:v>
                </c:pt>
                <c:pt idx="694">
                  <c:v>291.90499999999997</c:v>
                </c:pt>
                <c:pt idx="695">
                  <c:v>292.18700000000001</c:v>
                </c:pt>
                <c:pt idx="696">
                  <c:v>292.471</c:v>
                </c:pt>
                <c:pt idx="697">
                  <c:v>292.80500000000001</c:v>
                </c:pt>
                <c:pt idx="698">
                  <c:v>293.08800000000002</c:v>
                </c:pt>
                <c:pt idx="699">
                  <c:v>293.37099999999998</c:v>
                </c:pt>
                <c:pt idx="700">
                  <c:v>293.70600000000002</c:v>
                </c:pt>
                <c:pt idx="701">
                  <c:v>293.98899999999998</c:v>
                </c:pt>
                <c:pt idx="702">
                  <c:v>294.27100000000002</c:v>
                </c:pt>
                <c:pt idx="703">
                  <c:v>294.60399999999998</c:v>
                </c:pt>
                <c:pt idx="704">
                  <c:v>294.88900000000001</c:v>
                </c:pt>
                <c:pt idx="705">
                  <c:v>295.17099999999999</c:v>
                </c:pt>
                <c:pt idx="706">
                  <c:v>295.505</c:v>
                </c:pt>
                <c:pt idx="707">
                  <c:v>295.78800000000001</c:v>
                </c:pt>
                <c:pt idx="708">
                  <c:v>296.08699999999999</c:v>
                </c:pt>
                <c:pt idx="709">
                  <c:v>296.38900000000001</c:v>
                </c:pt>
                <c:pt idx="710">
                  <c:v>296.67200000000003</c:v>
                </c:pt>
                <c:pt idx="711">
                  <c:v>297.00599999999997</c:v>
                </c:pt>
                <c:pt idx="712">
                  <c:v>297.29000000000002</c:v>
                </c:pt>
                <c:pt idx="713">
                  <c:v>297.57299999999998</c:v>
                </c:pt>
                <c:pt idx="714">
                  <c:v>297.90600000000001</c:v>
                </c:pt>
                <c:pt idx="715">
                  <c:v>298.18900000000002</c:v>
                </c:pt>
                <c:pt idx="716">
                  <c:v>298.47199999999998</c:v>
                </c:pt>
                <c:pt idx="717">
                  <c:v>298.803</c:v>
                </c:pt>
                <c:pt idx="718">
                  <c:v>299.101</c:v>
                </c:pt>
                <c:pt idx="719">
                  <c:v>299.41399999999999</c:v>
                </c:pt>
                <c:pt idx="720">
                  <c:v>299.71499999999997</c:v>
                </c:pt>
                <c:pt idx="721">
                  <c:v>299.99700000000001</c:v>
                </c:pt>
                <c:pt idx="722">
                  <c:v>300.33100000000002</c:v>
                </c:pt>
                <c:pt idx="723">
                  <c:v>300.613</c:v>
                </c:pt>
                <c:pt idx="724">
                  <c:v>300.89600000000002</c:v>
                </c:pt>
                <c:pt idx="725">
                  <c:v>301.18</c:v>
                </c:pt>
                <c:pt idx="726">
                  <c:v>301.51400000000001</c:v>
                </c:pt>
                <c:pt idx="727">
                  <c:v>301.79700000000003</c:v>
                </c:pt>
                <c:pt idx="728">
                  <c:v>302.09699999999998</c:v>
                </c:pt>
                <c:pt idx="729">
                  <c:v>302.43099999999998</c:v>
                </c:pt>
                <c:pt idx="730">
                  <c:v>302.7</c:v>
                </c:pt>
                <c:pt idx="731">
                  <c:v>302.99799999999999</c:v>
                </c:pt>
                <c:pt idx="732">
                  <c:v>303.28199999999998</c:v>
                </c:pt>
                <c:pt idx="733">
                  <c:v>303.58300000000003</c:v>
                </c:pt>
                <c:pt idx="734">
                  <c:v>303.86700000000002</c:v>
                </c:pt>
                <c:pt idx="735">
                  <c:v>304.20100000000002</c:v>
                </c:pt>
                <c:pt idx="736">
                  <c:v>304.48500000000001</c:v>
                </c:pt>
                <c:pt idx="737">
                  <c:v>304.786</c:v>
                </c:pt>
                <c:pt idx="738">
                  <c:v>305.10300000000001</c:v>
                </c:pt>
                <c:pt idx="739">
                  <c:v>305.38600000000002</c:v>
                </c:pt>
                <c:pt idx="740">
                  <c:v>305.67099999999999</c:v>
                </c:pt>
                <c:pt idx="741">
                  <c:v>306.00400000000002</c:v>
                </c:pt>
                <c:pt idx="742">
                  <c:v>306.28699999999998</c:v>
                </c:pt>
                <c:pt idx="743">
                  <c:v>306.58499999999998</c:v>
                </c:pt>
                <c:pt idx="744">
                  <c:v>306.88799999999998</c:v>
                </c:pt>
                <c:pt idx="745">
                  <c:v>307.20499999999998</c:v>
                </c:pt>
                <c:pt idx="746">
                  <c:v>307.488</c:v>
                </c:pt>
                <c:pt idx="747">
                  <c:v>307.78800000000001</c:v>
                </c:pt>
                <c:pt idx="748">
                  <c:v>308.072</c:v>
                </c:pt>
                <c:pt idx="749">
                  <c:v>308.40600000000001</c:v>
                </c:pt>
                <c:pt idx="750">
                  <c:v>308.68799999999999</c:v>
                </c:pt>
                <c:pt idx="751">
                  <c:v>308.98899999999998</c:v>
                </c:pt>
                <c:pt idx="752">
                  <c:v>309.27300000000002</c:v>
                </c:pt>
                <c:pt idx="753">
                  <c:v>309.589</c:v>
                </c:pt>
                <c:pt idx="754">
                  <c:v>309.87299999999999</c:v>
                </c:pt>
                <c:pt idx="755">
                  <c:v>310.20699999999999</c:v>
                </c:pt>
                <c:pt idx="756">
                  <c:v>310.50799999999998</c:v>
                </c:pt>
                <c:pt idx="757">
                  <c:v>310.79000000000002</c:v>
                </c:pt>
                <c:pt idx="758">
                  <c:v>311.07499999999999</c:v>
                </c:pt>
                <c:pt idx="759">
                  <c:v>311.40699999999998</c:v>
                </c:pt>
                <c:pt idx="760">
                  <c:v>311.69</c:v>
                </c:pt>
                <c:pt idx="761">
                  <c:v>311.97399999999999</c:v>
                </c:pt>
                <c:pt idx="762">
                  <c:v>312.32299999999998</c:v>
                </c:pt>
                <c:pt idx="763">
                  <c:v>312.608</c:v>
                </c:pt>
                <c:pt idx="764">
                  <c:v>312.89100000000002</c:v>
                </c:pt>
                <c:pt idx="765">
                  <c:v>313.17599999999999</c:v>
                </c:pt>
                <c:pt idx="766">
                  <c:v>313.52499999999998</c:v>
                </c:pt>
                <c:pt idx="767">
                  <c:v>313.80799999999999</c:v>
                </c:pt>
                <c:pt idx="768">
                  <c:v>314.09199999999998</c:v>
                </c:pt>
                <c:pt idx="769">
                  <c:v>314.37599999999998</c:v>
                </c:pt>
                <c:pt idx="770">
                  <c:v>314.709</c:v>
                </c:pt>
                <c:pt idx="771">
                  <c:v>315.00900000000001</c:v>
                </c:pt>
                <c:pt idx="772">
                  <c:v>315.29199999999997</c:v>
                </c:pt>
                <c:pt idx="773">
                  <c:v>315.57400000000001</c:v>
                </c:pt>
                <c:pt idx="774">
                  <c:v>315.90899999999999</c:v>
                </c:pt>
                <c:pt idx="775">
                  <c:v>316.209</c:v>
                </c:pt>
                <c:pt idx="776">
                  <c:v>316.49099999999999</c:v>
                </c:pt>
                <c:pt idx="777">
                  <c:v>316.774</c:v>
                </c:pt>
                <c:pt idx="778">
                  <c:v>317.10700000000003</c:v>
                </c:pt>
                <c:pt idx="779">
                  <c:v>317.39</c:v>
                </c:pt>
                <c:pt idx="780">
                  <c:v>317.67500000000001</c:v>
                </c:pt>
                <c:pt idx="781">
                  <c:v>318.00799999999998</c:v>
                </c:pt>
                <c:pt idx="782">
                  <c:v>318.30700000000002</c:v>
                </c:pt>
                <c:pt idx="783">
                  <c:v>318.60899999999998</c:v>
                </c:pt>
                <c:pt idx="784">
                  <c:v>318.89</c:v>
                </c:pt>
                <c:pt idx="785">
                  <c:v>319.173</c:v>
                </c:pt>
                <c:pt idx="786">
                  <c:v>319.50799999999998</c:v>
                </c:pt>
                <c:pt idx="787">
                  <c:v>319.791</c:v>
                </c:pt>
                <c:pt idx="788">
                  <c:v>320.089</c:v>
                </c:pt>
              </c:numCache>
            </c:numRef>
          </c:xVal>
          <c:yVal>
            <c:numRef>
              <c:f>'2.5'!$B$2:$B$790</c:f>
              <c:numCache>
                <c:formatCode>General</c:formatCode>
                <c:ptCount val="789"/>
                <c:pt idx="0">
                  <c:v>2.1165563524000001E-8</c:v>
                </c:pt>
                <c:pt idx="1">
                  <c:v>1.9468039625000001E-8</c:v>
                </c:pt>
                <c:pt idx="2">
                  <c:v>8.2526385725000002E-9</c:v>
                </c:pt>
                <c:pt idx="3">
                  <c:v>8.5312894526999995E-9</c:v>
                </c:pt>
                <c:pt idx="4">
                  <c:v>7.6278050542999996E-9</c:v>
                </c:pt>
                <c:pt idx="5">
                  <c:v>7.3124120091999998E-9</c:v>
                </c:pt>
                <c:pt idx="6">
                  <c:v>6.5290812756000004E-9</c:v>
                </c:pt>
                <c:pt idx="7">
                  <c:v>5.9570752775E-9</c:v>
                </c:pt>
                <c:pt idx="8">
                  <c:v>6.0721121463999999E-9</c:v>
                </c:pt>
                <c:pt idx="9">
                  <c:v>5.8899738419999997E-9</c:v>
                </c:pt>
                <c:pt idx="10">
                  <c:v>6.0302229876000001E-9</c:v>
                </c:pt>
                <c:pt idx="11">
                  <c:v>5.9464402291000002E-9</c:v>
                </c:pt>
                <c:pt idx="12">
                  <c:v>9.3596792538999997E-9</c:v>
                </c:pt>
                <c:pt idx="13">
                  <c:v>7.5850863368000007E-9</c:v>
                </c:pt>
                <c:pt idx="14">
                  <c:v>3.8421616998999997E-9</c:v>
                </c:pt>
                <c:pt idx="15">
                  <c:v>8.6108959962000002E-9</c:v>
                </c:pt>
                <c:pt idx="16">
                  <c:v>5.6758189259999998E-9</c:v>
                </c:pt>
                <c:pt idx="17">
                  <c:v>5.9039684252999999E-9</c:v>
                </c:pt>
                <c:pt idx="18">
                  <c:v>5.4034412499999997E-9</c:v>
                </c:pt>
                <c:pt idx="19">
                  <c:v>5.0032724629999997E-9</c:v>
                </c:pt>
                <c:pt idx="20">
                  <c:v>3.8712104633000001E-9</c:v>
                </c:pt>
                <c:pt idx="21">
                  <c:v>2.9825619752000002E-9</c:v>
                </c:pt>
                <c:pt idx="22">
                  <c:v>5.0923154582000001E-9</c:v>
                </c:pt>
                <c:pt idx="23">
                  <c:v>3.9719791900000001E-9</c:v>
                </c:pt>
                <c:pt idx="24">
                  <c:v>2.7172313288000001E-9</c:v>
                </c:pt>
                <c:pt idx="25">
                  <c:v>1.2810734695000001E-9</c:v>
                </c:pt>
                <c:pt idx="26">
                  <c:v>1.2201829547E-9</c:v>
                </c:pt>
                <c:pt idx="27">
                  <c:v>2.5131907665999998E-9</c:v>
                </c:pt>
                <c:pt idx="28">
                  <c:v>1.4753489541000001E-9</c:v>
                </c:pt>
                <c:pt idx="29">
                  <c:v>2.3018509320999999E-9</c:v>
                </c:pt>
                <c:pt idx="30">
                  <c:v>1.8894510400999999E-9</c:v>
                </c:pt>
                <c:pt idx="31">
                  <c:v>4.5690349281999997E-9</c:v>
                </c:pt>
                <c:pt idx="32">
                  <c:v>3.7421052923E-9</c:v>
                </c:pt>
                <c:pt idx="33">
                  <c:v>1.9031851650000002E-9</c:v>
                </c:pt>
                <c:pt idx="34">
                  <c:v>1.4249749158E-9</c:v>
                </c:pt>
                <c:pt idx="35">
                  <c:v>1.4349645915999999E-9</c:v>
                </c:pt>
                <c:pt idx="36">
                  <c:v>1.3776060292999999E-9</c:v>
                </c:pt>
                <c:pt idx="37">
                  <c:v>1.2220284784000001E-9</c:v>
                </c:pt>
                <c:pt idx="38">
                  <c:v>1.2822447548E-9</c:v>
                </c:pt>
                <c:pt idx="39">
                  <c:v>1.2506741198000001E-9</c:v>
                </c:pt>
                <c:pt idx="40">
                  <c:v>1.4004334359E-9</c:v>
                </c:pt>
                <c:pt idx="41">
                  <c:v>1.5243223349999999E-9</c:v>
                </c:pt>
                <c:pt idx="42">
                  <c:v>1.3660063081000001E-9</c:v>
                </c:pt>
                <c:pt idx="43">
                  <c:v>1.3111217666999999E-9</c:v>
                </c:pt>
                <c:pt idx="44">
                  <c:v>1.3742532666999999E-9</c:v>
                </c:pt>
                <c:pt idx="45">
                  <c:v>1.3856951142000001E-9</c:v>
                </c:pt>
                <c:pt idx="46">
                  <c:v>1.4360713729E-9</c:v>
                </c:pt>
                <c:pt idx="47">
                  <c:v>1.3317071890000001E-9</c:v>
                </c:pt>
                <c:pt idx="48">
                  <c:v>1.4419080374000001E-9</c:v>
                </c:pt>
                <c:pt idx="49">
                  <c:v>1.6044108264E-9</c:v>
                </c:pt>
                <c:pt idx="50">
                  <c:v>1.1896961194E-9</c:v>
                </c:pt>
                <c:pt idx="51">
                  <c:v>1.1371132924E-9</c:v>
                </c:pt>
                <c:pt idx="52">
                  <c:v>1.1727709914E-9</c:v>
                </c:pt>
                <c:pt idx="53">
                  <c:v>1.3233231178E-9</c:v>
                </c:pt>
                <c:pt idx="54">
                  <c:v>1.327012944E-9</c:v>
                </c:pt>
                <c:pt idx="55">
                  <c:v>2.0279151691000001E-9</c:v>
                </c:pt>
                <c:pt idx="56">
                  <c:v>3.6815859249999998E-9</c:v>
                </c:pt>
                <c:pt idx="57">
                  <c:v>7.5371646702000007E-9</c:v>
                </c:pt>
                <c:pt idx="58">
                  <c:v>7.0483094915999998E-9</c:v>
                </c:pt>
                <c:pt idx="59">
                  <c:v>7.8916304601999998E-9</c:v>
                </c:pt>
                <c:pt idx="60">
                  <c:v>5.9163838272999999E-9</c:v>
                </c:pt>
                <c:pt idx="61">
                  <c:v>5.8332063624000003E-9</c:v>
                </c:pt>
                <c:pt idx="62">
                  <c:v>4.4844101764999997E-9</c:v>
                </c:pt>
                <c:pt idx="63">
                  <c:v>2.0930346345000002E-9</c:v>
                </c:pt>
                <c:pt idx="64">
                  <c:v>1.7618794201E-9</c:v>
                </c:pt>
                <c:pt idx="65">
                  <c:v>1.6326484608999999E-9</c:v>
                </c:pt>
                <c:pt idx="66">
                  <c:v>1.7652013184E-9</c:v>
                </c:pt>
                <c:pt idx="67">
                  <c:v>1.7481106562E-9</c:v>
                </c:pt>
                <c:pt idx="68">
                  <c:v>2.0170782822000002E-9</c:v>
                </c:pt>
                <c:pt idx="69">
                  <c:v>2.2695425538999998E-9</c:v>
                </c:pt>
                <c:pt idx="70">
                  <c:v>2.3399537863000001E-9</c:v>
                </c:pt>
                <c:pt idx="71">
                  <c:v>2.4785284935999999E-9</c:v>
                </c:pt>
                <c:pt idx="72">
                  <c:v>5.3118029975000004E-9</c:v>
                </c:pt>
                <c:pt idx="73">
                  <c:v>3.6715821494000001E-9</c:v>
                </c:pt>
                <c:pt idx="74">
                  <c:v>2.6535655894999999E-9</c:v>
                </c:pt>
                <c:pt idx="75">
                  <c:v>2.0846293579999998E-9</c:v>
                </c:pt>
                <c:pt idx="76">
                  <c:v>2.0648212029E-9</c:v>
                </c:pt>
                <c:pt idx="77">
                  <c:v>2.2994088855E-9</c:v>
                </c:pt>
                <c:pt idx="78">
                  <c:v>1.5072119107999999E-9</c:v>
                </c:pt>
                <c:pt idx="79">
                  <c:v>1.5719483493000001E-9</c:v>
                </c:pt>
                <c:pt idx="80">
                  <c:v>1.620921064E-9</c:v>
                </c:pt>
                <c:pt idx="81">
                  <c:v>1.6154780846E-9</c:v>
                </c:pt>
                <c:pt idx="82">
                  <c:v>1.661402127E-9</c:v>
                </c:pt>
                <c:pt idx="83">
                  <c:v>1.6490827592000001E-9</c:v>
                </c:pt>
                <c:pt idx="84">
                  <c:v>1.6052525975000001E-9</c:v>
                </c:pt>
                <c:pt idx="85">
                  <c:v>1.6479941855999999E-9</c:v>
                </c:pt>
                <c:pt idx="86">
                  <c:v>1.453509868E-9</c:v>
                </c:pt>
                <c:pt idx="87">
                  <c:v>1.4116912084E-9</c:v>
                </c:pt>
                <c:pt idx="88">
                  <c:v>1.4262275805E-9</c:v>
                </c:pt>
                <c:pt idx="89">
                  <c:v>1.4026882987999999E-9</c:v>
                </c:pt>
                <c:pt idx="90">
                  <c:v>1.3642581509E-9</c:v>
                </c:pt>
                <c:pt idx="91">
                  <c:v>1.347905787E-9</c:v>
                </c:pt>
                <c:pt idx="92">
                  <c:v>1.2479841605000001E-9</c:v>
                </c:pt>
                <c:pt idx="93">
                  <c:v>1.3592076353E-9</c:v>
                </c:pt>
                <c:pt idx="94">
                  <c:v>1.1207893502000001E-9</c:v>
                </c:pt>
                <c:pt idx="95">
                  <c:v>1.3387083664E-9</c:v>
                </c:pt>
                <c:pt idx="96">
                  <c:v>1.0504402903E-9</c:v>
                </c:pt>
                <c:pt idx="97">
                  <c:v>1.0921783478E-9</c:v>
                </c:pt>
                <c:pt idx="98">
                  <c:v>1.097844371E-9</c:v>
                </c:pt>
                <c:pt idx="99">
                  <c:v>1.1203127315E-9</c:v>
                </c:pt>
                <c:pt idx="100">
                  <c:v>1.1531181565E-9</c:v>
                </c:pt>
                <c:pt idx="101">
                  <c:v>1.1810913358E-9</c:v>
                </c:pt>
                <c:pt idx="102">
                  <c:v>1.1868506178E-9</c:v>
                </c:pt>
                <c:pt idx="103">
                  <c:v>1.3479757310000001E-9</c:v>
                </c:pt>
                <c:pt idx="104">
                  <c:v>1.2653464943E-9</c:v>
                </c:pt>
                <c:pt idx="105">
                  <c:v>1.3275204269000001E-9</c:v>
                </c:pt>
                <c:pt idx="106">
                  <c:v>8.0576629812999992E-9</c:v>
                </c:pt>
                <c:pt idx="107">
                  <c:v>2.4404405163000002E-9</c:v>
                </c:pt>
                <c:pt idx="108">
                  <c:v>2.4751299675999999E-8</c:v>
                </c:pt>
                <c:pt idx="109">
                  <c:v>2.5010248094999999E-8</c:v>
                </c:pt>
                <c:pt idx="110">
                  <c:v>2.5203888753999999E-8</c:v>
                </c:pt>
                <c:pt idx="111">
                  <c:v>2.5248162671999999E-8</c:v>
                </c:pt>
                <c:pt idx="112">
                  <c:v>2.5233017453E-8</c:v>
                </c:pt>
                <c:pt idx="113">
                  <c:v>2.5223584998000001E-8</c:v>
                </c:pt>
                <c:pt idx="114">
                  <c:v>2.5261345016E-8</c:v>
                </c:pt>
                <c:pt idx="115">
                  <c:v>2.5266915670999999E-8</c:v>
                </c:pt>
                <c:pt idx="116">
                  <c:v>2.5212855803000001E-8</c:v>
                </c:pt>
                <c:pt idx="117">
                  <c:v>2.5164062833E-8</c:v>
                </c:pt>
                <c:pt idx="118">
                  <c:v>2.5221309484999998E-8</c:v>
                </c:pt>
                <c:pt idx="119">
                  <c:v>2.5242631095999999E-8</c:v>
                </c:pt>
                <c:pt idx="120">
                  <c:v>2.5231763345000001E-8</c:v>
                </c:pt>
                <c:pt idx="121">
                  <c:v>2.5299776496000001E-8</c:v>
                </c:pt>
                <c:pt idx="122">
                  <c:v>2.5316372997999999E-8</c:v>
                </c:pt>
                <c:pt idx="123">
                  <c:v>2.5354788490999998E-8</c:v>
                </c:pt>
                <c:pt idx="124">
                  <c:v>2.5426649231E-8</c:v>
                </c:pt>
                <c:pt idx="125">
                  <c:v>2.5464768072E-8</c:v>
                </c:pt>
                <c:pt idx="126">
                  <c:v>2.5457531194000001E-8</c:v>
                </c:pt>
                <c:pt idx="127">
                  <c:v>2.5509740097999999E-8</c:v>
                </c:pt>
                <c:pt idx="128">
                  <c:v>2.5525540792000001E-8</c:v>
                </c:pt>
                <c:pt idx="129">
                  <c:v>2.5519536706E-8</c:v>
                </c:pt>
                <c:pt idx="130">
                  <c:v>2.5484219179000001E-8</c:v>
                </c:pt>
                <c:pt idx="131">
                  <c:v>2.5613646314999999E-8</c:v>
                </c:pt>
                <c:pt idx="132">
                  <c:v>2.5706009765000002E-8</c:v>
                </c:pt>
                <c:pt idx="133">
                  <c:v>2.5934676628000001E-8</c:v>
                </c:pt>
                <c:pt idx="134">
                  <c:v>2.6129109543E-8</c:v>
                </c:pt>
                <c:pt idx="135">
                  <c:v>2.6636655548E-8</c:v>
                </c:pt>
                <c:pt idx="136">
                  <c:v>2.7349010168000001E-8</c:v>
                </c:pt>
                <c:pt idx="137">
                  <c:v>2.7960586735000001E-8</c:v>
                </c:pt>
                <c:pt idx="138">
                  <c:v>2.9048020878000002E-8</c:v>
                </c:pt>
                <c:pt idx="139">
                  <c:v>3.2899716728999997E-8</c:v>
                </c:pt>
                <c:pt idx="140">
                  <c:v>4.0753974416999998E-8</c:v>
                </c:pt>
                <c:pt idx="141">
                  <c:v>5.0697440911999999E-8</c:v>
                </c:pt>
                <c:pt idx="142">
                  <c:v>6.8636317962999995E-8</c:v>
                </c:pt>
                <c:pt idx="143">
                  <c:v>8.3248536953000002E-8</c:v>
                </c:pt>
                <c:pt idx="144">
                  <c:v>1.0500040304E-7</c:v>
                </c:pt>
                <c:pt idx="145">
                  <c:v>2.2740816519000001E-7</c:v>
                </c:pt>
                <c:pt idx="146">
                  <c:v>1.4277354409999999E-7</c:v>
                </c:pt>
                <c:pt idx="147">
                  <c:v>6.6650912345000004E-8</c:v>
                </c:pt>
                <c:pt idx="148">
                  <c:v>6.3089139245999998E-8</c:v>
                </c:pt>
                <c:pt idx="149">
                  <c:v>6.6510395412999999E-8</c:v>
                </c:pt>
                <c:pt idx="150">
                  <c:v>7.4171140340999994E-8</c:v>
                </c:pt>
                <c:pt idx="151">
                  <c:v>1.0654940752E-7</c:v>
                </c:pt>
                <c:pt idx="152">
                  <c:v>5.6885657073999998E-8</c:v>
                </c:pt>
                <c:pt idx="153">
                  <c:v>6.2787208321000002E-8</c:v>
                </c:pt>
                <c:pt idx="154">
                  <c:v>6.2990977767000001E-8</c:v>
                </c:pt>
                <c:pt idx="155">
                  <c:v>8.1471590363000004E-8</c:v>
                </c:pt>
                <c:pt idx="156">
                  <c:v>9.3581455474E-8</c:v>
                </c:pt>
                <c:pt idx="157">
                  <c:v>1.0032623976E-7</c:v>
                </c:pt>
                <c:pt idx="158">
                  <c:v>1.0500062331E-7</c:v>
                </c:pt>
                <c:pt idx="159">
                  <c:v>9.8486360400000002E-8</c:v>
                </c:pt>
                <c:pt idx="160">
                  <c:v>1.2213662615E-7</c:v>
                </c:pt>
                <c:pt idx="161">
                  <c:v>1.1934618271E-7</c:v>
                </c:pt>
                <c:pt idx="162">
                  <c:v>1.2614333399999999E-7</c:v>
                </c:pt>
                <c:pt idx="163">
                  <c:v>1.150075164E-7</c:v>
                </c:pt>
                <c:pt idx="164">
                  <c:v>1.1061801786E-7</c:v>
                </c:pt>
                <c:pt idx="165">
                  <c:v>1.1060598125999999E-7</c:v>
                </c:pt>
                <c:pt idx="166">
                  <c:v>1.1232592101000001E-7</c:v>
                </c:pt>
                <c:pt idx="167">
                  <c:v>1.0967647768E-7</c:v>
                </c:pt>
                <c:pt idx="168">
                  <c:v>1.0927003302E-7</c:v>
                </c:pt>
                <c:pt idx="169">
                  <c:v>1.130748899E-7</c:v>
                </c:pt>
                <c:pt idx="170">
                  <c:v>1.2777071844999999E-7</c:v>
                </c:pt>
                <c:pt idx="171">
                  <c:v>1.2696659724E-7</c:v>
                </c:pt>
                <c:pt idx="172">
                  <c:v>1.2602222909999999E-7</c:v>
                </c:pt>
                <c:pt idx="173">
                  <c:v>1.1552236856E-7</c:v>
                </c:pt>
                <c:pt idx="174">
                  <c:v>9.6666404658999994E-8</c:v>
                </c:pt>
                <c:pt idx="175">
                  <c:v>9.5975856594999994E-8</c:v>
                </c:pt>
                <c:pt idx="176">
                  <c:v>9.9140976316999996E-8</c:v>
                </c:pt>
                <c:pt idx="177">
                  <c:v>9.4799275984999995E-8</c:v>
                </c:pt>
                <c:pt idx="178">
                  <c:v>2.6055496959999998E-7</c:v>
                </c:pt>
                <c:pt idx="179">
                  <c:v>1.850694531E-7</c:v>
                </c:pt>
                <c:pt idx="180">
                  <c:v>1.5786896767999999E-7</c:v>
                </c:pt>
                <c:pt idx="181">
                  <c:v>1.1473296268999999E-7</c:v>
                </c:pt>
                <c:pt idx="182">
                  <c:v>1.0967426078E-7</c:v>
                </c:pt>
                <c:pt idx="183">
                  <c:v>3.4599061394000003E-8</c:v>
                </c:pt>
                <c:pt idx="184">
                  <c:v>4.0496292541999999E-8</c:v>
                </c:pt>
                <c:pt idx="185">
                  <c:v>5.4084615897E-8</c:v>
                </c:pt>
                <c:pt idx="186">
                  <c:v>9.0112258987999998E-8</c:v>
                </c:pt>
                <c:pt idx="187">
                  <c:v>1.1279755795999999E-7</c:v>
                </c:pt>
                <c:pt idx="188">
                  <c:v>1.1446211089999999E-7</c:v>
                </c:pt>
                <c:pt idx="189">
                  <c:v>1.2055861021000001E-7</c:v>
                </c:pt>
                <c:pt idx="190">
                  <c:v>1.2266204408E-7</c:v>
                </c:pt>
                <c:pt idx="191">
                  <c:v>1.2283301487E-7</c:v>
                </c:pt>
                <c:pt idx="192">
                  <c:v>1.2142209015999999E-7</c:v>
                </c:pt>
                <c:pt idx="193">
                  <c:v>1.1878410788E-7</c:v>
                </c:pt>
                <c:pt idx="194">
                  <c:v>1.1488355511E-7</c:v>
                </c:pt>
                <c:pt idx="195">
                  <c:v>1.1645624198E-7</c:v>
                </c:pt>
                <c:pt idx="196">
                  <c:v>1.1487283302E-7</c:v>
                </c:pt>
                <c:pt idx="197">
                  <c:v>1.1306420332999999E-7</c:v>
                </c:pt>
                <c:pt idx="198">
                  <c:v>1.114274113E-7</c:v>
                </c:pt>
                <c:pt idx="199">
                  <c:v>1.1294763169E-7</c:v>
                </c:pt>
                <c:pt idx="200">
                  <c:v>1.1272828004E-7</c:v>
                </c:pt>
                <c:pt idx="201">
                  <c:v>1.105160834E-7</c:v>
                </c:pt>
                <c:pt idx="202">
                  <c:v>1.1220615903E-7</c:v>
                </c:pt>
                <c:pt idx="203">
                  <c:v>1.1174734027E-7</c:v>
                </c:pt>
                <c:pt idx="204">
                  <c:v>1.0780236437E-7</c:v>
                </c:pt>
                <c:pt idx="205">
                  <c:v>1.0738754952E-7</c:v>
                </c:pt>
                <c:pt idx="206">
                  <c:v>1.0320471233E-7</c:v>
                </c:pt>
                <c:pt idx="207">
                  <c:v>9.7984234060000003E-8</c:v>
                </c:pt>
                <c:pt idx="208">
                  <c:v>9.8695764449999994E-8</c:v>
                </c:pt>
                <c:pt idx="209">
                  <c:v>9.8874558318999995E-8</c:v>
                </c:pt>
                <c:pt idx="210">
                  <c:v>9.7796238663000005E-8</c:v>
                </c:pt>
                <c:pt idx="211">
                  <c:v>9.9525088614999999E-8</c:v>
                </c:pt>
                <c:pt idx="212">
                  <c:v>9.8276302651000006E-8</c:v>
                </c:pt>
                <c:pt idx="213">
                  <c:v>9.8323717168000005E-8</c:v>
                </c:pt>
                <c:pt idx="214">
                  <c:v>9.5210886286000001E-8</c:v>
                </c:pt>
                <c:pt idx="215">
                  <c:v>9.1355040864999998E-8</c:v>
                </c:pt>
                <c:pt idx="216">
                  <c:v>8.3713743493000001E-8</c:v>
                </c:pt>
                <c:pt idx="217">
                  <c:v>8.1175834054999998E-8</c:v>
                </c:pt>
                <c:pt idx="218">
                  <c:v>7.5762784490999998E-8</c:v>
                </c:pt>
                <c:pt idx="219">
                  <c:v>7.2394009010000004E-8</c:v>
                </c:pt>
                <c:pt idx="220">
                  <c:v>7.2941901407999998E-8</c:v>
                </c:pt>
                <c:pt idx="221">
                  <c:v>7.4381652837000006E-8</c:v>
                </c:pt>
                <c:pt idx="222">
                  <c:v>8.1470261647999999E-8</c:v>
                </c:pt>
                <c:pt idx="223">
                  <c:v>8.404339269E-8</c:v>
                </c:pt>
                <c:pt idx="224">
                  <c:v>7.6083793488000005E-8</c:v>
                </c:pt>
                <c:pt idx="225">
                  <c:v>7.2664654738000006E-8</c:v>
                </c:pt>
                <c:pt idx="226">
                  <c:v>7.6667944882000007E-8</c:v>
                </c:pt>
                <c:pt idx="227">
                  <c:v>5.7957588950000002E-8</c:v>
                </c:pt>
                <c:pt idx="228">
                  <c:v>6.1826334273999999E-8</c:v>
                </c:pt>
                <c:pt idx="229">
                  <c:v>6.5768062996000007E-8</c:v>
                </c:pt>
                <c:pt idx="230">
                  <c:v>9.6533241844999998E-8</c:v>
                </c:pt>
                <c:pt idx="231">
                  <c:v>1.0043086007E-7</c:v>
                </c:pt>
                <c:pt idx="232">
                  <c:v>4.2114933762999998E-8</c:v>
                </c:pt>
                <c:pt idx="233">
                  <c:v>3.3935183551999998E-8</c:v>
                </c:pt>
                <c:pt idx="234">
                  <c:v>2.8582064715E-8</c:v>
                </c:pt>
                <c:pt idx="235">
                  <c:v>2.8335065848999999E-8</c:v>
                </c:pt>
                <c:pt idx="236">
                  <c:v>2.5098673362000001E-8</c:v>
                </c:pt>
                <c:pt idx="237">
                  <c:v>9.3342569230000004E-9</c:v>
                </c:pt>
                <c:pt idx="238">
                  <c:v>1.0090252189000001E-8</c:v>
                </c:pt>
                <c:pt idx="239">
                  <c:v>1.8297729553999999E-8</c:v>
                </c:pt>
                <c:pt idx="240">
                  <c:v>1.8589652484000001E-8</c:v>
                </c:pt>
                <c:pt idx="241">
                  <c:v>1.8229425081000001E-8</c:v>
                </c:pt>
                <c:pt idx="242">
                  <c:v>1.7980688938000001E-8</c:v>
                </c:pt>
                <c:pt idx="243">
                  <c:v>1.8232530152E-8</c:v>
                </c:pt>
                <c:pt idx="244">
                  <c:v>1.5312256352E-8</c:v>
                </c:pt>
                <c:pt idx="245">
                  <c:v>6.0912372923E-9</c:v>
                </c:pt>
                <c:pt idx="246">
                  <c:v>8.5943181459999998E-9</c:v>
                </c:pt>
                <c:pt idx="247">
                  <c:v>9.1906349197999994E-9</c:v>
                </c:pt>
                <c:pt idx="248">
                  <c:v>1.6099994226999999E-8</c:v>
                </c:pt>
                <c:pt idx="249">
                  <c:v>1.5750616811E-8</c:v>
                </c:pt>
                <c:pt idx="250">
                  <c:v>1.6696928284E-8</c:v>
                </c:pt>
                <c:pt idx="251">
                  <c:v>1.5820889486999999E-8</c:v>
                </c:pt>
                <c:pt idx="252">
                  <c:v>1.6895848276000001E-8</c:v>
                </c:pt>
                <c:pt idx="253">
                  <c:v>1.6330007567999999E-8</c:v>
                </c:pt>
                <c:pt idx="254">
                  <c:v>1.3256117093E-8</c:v>
                </c:pt>
                <c:pt idx="255">
                  <c:v>1.6024040761000001E-8</c:v>
                </c:pt>
                <c:pt idx="256">
                  <c:v>1.6390737655999998E-8</c:v>
                </c:pt>
                <c:pt idx="257">
                  <c:v>1.6443790328999999E-8</c:v>
                </c:pt>
                <c:pt idx="258">
                  <c:v>1.3300916812E-8</c:v>
                </c:pt>
                <c:pt idx="259">
                  <c:v>1.3432702062000001E-8</c:v>
                </c:pt>
                <c:pt idx="260">
                  <c:v>1.3547086119999999E-8</c:v>
                </c:pt>
                <c:pt idx="261">
                  <c:v>1.4449908825E-8</c:v>
                </c:pt>
                <c:pt idx="262">
                  <c:v>1.1357887075E-8</c:v>
                </c:pt>
                <c:pt idx="263">
                  <c:v>1.6655896218E-8</c:v>
                </c:pt>
                <c:pt idx="264">
                  <c:v>1.6685433479E-8</c:v>
                </c:pt>
                <c:pt idx="265">
                  <c:v>1.1767713026E-8</c:v>
                </c:pt>
                <c:pt idx="266">
                  <c:v>1.6708529670999999E-8</c:v>
                </c:pt>
                <c:pt idx="267">
                  <c:v>1.6830297156000001E-8</c:v>
                </c:pt>
                <c:pt idx="268">
                  <c:v>1.0747329249E-8</c:v>
                </c:pt>
                <c:pt idx="269">
                  <c:v>1.3000168940999999E-8</c:v>
                </c:pt>
                <c:pt idx="270">
                  <c:v>1.1200868677E-8</c:v>
                </c:pt>
                <c:pt idx="271">
                  <c:v>1.7318757982999999E-8</c:v>
                </c:pt>
                <c:pt idx="272">
                  <c:v>1.7627696635999999E-8</c:v>
                </c:pt>
                <c:pt idx="273">
                  <c:v>1.7789512085999999E-8</c:v>
                </c:pt>
                <c:pt idx="274">
                  <c:v>1.8535279978E-8</c:v>
                </c:pt>
                <c:pt idx="275">
                  <c:v>1.5127852748E-8</c:v>
                </c:pt>
                <c:pt idx="276">
                  <c:v>1.7824339338000001E-8</c:v>
                </c:pt>
                <c:pt idx="277">
                  <c:v>1.6262893253999999E-8</c:v>
                </c:pt>
                <c:pt idx="278">
                  <c:v>1.713823039E-8</c:v>
                </c:pt>
                <c:pt idx="279">
                  <c:v>1.8279445512999999E-8</c:v>
                </c:pt>
                <c:pt idx="280">
                  <c:v>1.6655524959E-8</c:v>
                </c:pt>
                <c:pt idx="281">
                  <c:v>1.7372334682000001E-8</c:v>
                </c:pt>
                <c:pt idx="282">
                  <c:v>1.6620131049E-8</c:v>
                </c:pt>
                <c:pt idx="283">
                  <c:v>1.9784312855000001E-8</c:v>
                </c:pt>
                <c:pt idx="284">
                  <c:v>1.9439710286000001E-8</c:v>
                </c:pt>
                <c:pt idx="285">
                  <c:v>1.9145153017999999E-8</c:v>
                </c:pt>
                <c:pt idx="286">
                  <c:v>1.9899609072000001E-8</c:v>
                </c:pt>
                <c:pt idx="287">
                  <c:v>2.1114605174999999E-8</c:v>
                </c:pt>
                <c:pt idx="288">
                  <c:v>1.8910220945E-8</c:v>
                </c:pt>
                <c:pt idx="289">
                  <c:v>1.8650192501E-8</c:v>
                </c:pt>
                <c:pt idx="290">
                  <c:v>1.8733318896E-8</c:v>
                </c:pt>
                <c:pt idx="291">
                  <c:v>1.8781197042000001E-8</c:v>
                </c:pt>
                <c:pt idx="292">
                  <c:v>1.8952734493000001E-8</c:v>
                </c:pt>
                <c:pt idx="293">
                  <c:v>1.8520681876999999E-8</c:v>
                </c:pt>
                <c:pt idx="294">
                  <c:v>1.8789810596E-8</c:v>
                </c:pt>
                <c:pt idx="295">
                  <c:v>1.8611091335000002E-8</c:v>
                </c:pt>
                <c:pt idx="296">
                  <c:v>1.9020953701000001E-8</c:v>
                </c:pt>
                <c:pt idx="297">
                  <c:v>1.90639593E-8</c:v>
                </c:pt>
                <c:pt idx="298">
                  <c:v>1.883718781E-8</c:v>
                </c:pt>
                <c:pt idx="299">
                  <c:v>1.9061673129000002E-8</c:v>
                </c:pt>
                <c:pt idx="300">
                  <c:v>1.9492828685000001E-8</c:v>
                </c:pt>
                <c:pt idx="301">
                  <c:v>1.9781859705999999E-8</c:v>
                </c:pt>
                <c:pt idx="302">
                  <c:v>1.9617479197000001E-8</c:v>
                </c:pt>
                <c:pt idx="303">
                  <c:v>2.0066675432000001E-8</c:v>
                </c:pt>
                <c:pt idx="304">
                  <c:v>2.0244550925E-8</c:v>
                </c:pt>
                <c:pt idx="305">
                  <c:v>2.047769776E-8</c:v>
                </c:pt>
                <c:pt idx="306">
                  <c:v>1.9973235509999998E-8</c:v>
                </c:pt>
                <c:pt idx="307">
                  <c:v>2.0493049036000001E-8</c:v>
                </c:pt>
                <c:pt idx="308">
                  <c:v>2.0259955490999998E-8</c:v>
                </c:pt>
                <c:pt idx="309">
                  <c:v>2.0384639754000001E-8</c:v>
                </c:pt>
                <c:pt idx="310">
                  <c:v>2.1021147488999999E-8</c:v>
                </c:pt>
                <c:pt idx="311">
                  <c:v>2.0881092411E-8</c:v>
                </c:pt>
                <c:pt idx="312">
                  <c:v>2.1167956277000001E-8</c:v>
                </c:pt>
                <c:pt idx="313">
                  <c:v>2.1213597989000001E-8</c:v>
                </c:pt>
                <c:pt idx="314">
                  <c:v>2.2019783330000001E-8</c:v>
                </c:pt>
                <c:pt idx="315">
                  <c:v>2.3931558956999999E-8</c:v>
                </c:pt>
                <c:pt idx="316">
                  <c:v>2.4146093125E-8</c:v>
                </c:pt>
                <c:pt idx="317">
                  <c:v>2.4310818246999999E-8</c:v>
                </c:pt>
                <c:pt idx="318">
                  <c:v>2.3790732939000001E-8</c:v>
                </c:pt>
                <c:pt idx="319">
                  <c:v>2.2676527323E-8</c:v>
                </c:pt>
                <c:pt idx="320">
                  <c:v>2.3480328792E-8</c:v>
                </c:pt>
                <c:pt idx="321">
                  <c:v>2.3645032599E-8</c:v>
                </c:pt>
                <c:pt idx="322">
                  <c:v>2.1769263725E-8</c:v>
                </c:pt>
                <c:pt idx="323">
                  <c:v>2.1527910121E-8</c:v>
                </c:pt>
                <c:pt idx="324">
                  <c:v>2.240569863E-8</c:v>
                </c:pt>
                <c:pt idx="325">
                  <c:v>2.2432788071999999E-8</c:v>
                </c:pt>
                <c:pt idx="326">
                  <c:v>2.2487576246E-8</c:v>
                </c:pt>
                <c:pt idx="327">
                  <c:v>2.2578870328999999E-8</c:v>
                </c:pt>
                <c:pt idx="328">
                  <c:v>2.2056548588E-8</c:v>
                </c:pt>
                <c:pt idx="329">
                  <c:v>2.2270791433000001E-8</c:v>
                </c:pt>
                <c:pt idx="330">
                  <c:v>2.2480861617000001E-8</c:v>
                </c:pt>
                <c:pt idx="331">
                  <c:v>2.2582211656E-8</c:v>
                </c:pt>
                <c:pt idx="332">
                  <c:v>2.2159156288E-8</c:v>
                </c:pt>
                <c:pt idx="333">
                  <c:v>2.2144764245E-8</c:v>
                </c:pt>
                <c:pt idx="334">
                  <c:v>2.22238139E-8</c:v>
                </c:pt>
                <c:pt idx="335">
                  <c:v>2.2237733432E-8</c:v>
                </c:pt>
                <c:pt idx="336">
                  <c:v>2.2733461336000001E-8</c:v>
                </c:pt>
                <c:pt idx="337">
                  <c:v>2.2908187347E-8</c:v>
                </c:pt>
                <c:pt idx="338">
                  <c:v>2.3183527986000001E-8</c:v>
                </c:pt>
                <c:pt idx="339">
                  <c:v>2.3613861088999999E-8</c:v>
                </c:pt>
                <c:pt idx="340">
                  <c:v>2.2680810119000002E-8</c:v>
                </c:pt>
                <c:pt idx="341">
                  <c:v>2.2904208308000001E-8</c:v>
                </c:pt>
                <c:pt idx="342">
                  <c:v>2.2923627440999999E-8</c:v>
                </c:pt>
                <c:pt idx="343">
                  <c:v>2.2830668911E-8</c:v>
                </c:pt>
                <c:pt idx="344">
                  <c:v>2.2731340366000001E-8</c:v>
                </c:pt>
                <c:pt idx="345">
                  <c:v>2.2566164048000002E-8</c:v>
                </c:pt>
                <c:pt idx="346">
                  <c:v>2.2706302616000001E-8</c:v>
                </c:pt>
                <c:pt idx="347">
                  <c:v>2.2661263088000001E-8</c:v>
                </c:pt>
                <c:pt idx="348">
                  <c:v>2.2789846454E-8</c:v>
                </c:pt>
                <c:pt idx="349">
                  <c:v>2.2868734461999999E-8</c:v>
                </c:pt>
                <c:pt idx="350">
                  <c:v>2.2625156859E-8</c:v>
                </c:pt>
                <c:pt idx="351">
                  <c:v>2.2678149136000001E-8</c:v>
                </c:pt>
                <c:pt idx="352">
                  <c:v>2.2809755862000001E-8</c:v>
                </c:pt>
                <c:pt idx="353">
                  <c:v>2.2747972395000002E-8</c:v>
                </c:pt>
                <c:pt idx="354">
                  <c:v>2.2930544573999999E-8</c:v>
                </c:pt>
                <c:pt idx="355">
                  <c:v>2.2867249427000001E-8</c:v>
                </c:pt>
                <c:pt idx="356">
                  <c:v>2.301884372E-8</c:v>
                </c:pt>
                <c:pt idx="357">
                  <c:v>2.3208830412999999E-8</c:v>
                </c:pt>
                <c:pt idx="358">
                  <c:v>2.3468540887999999E-8</c:v>
                </c:pt>
                <c:pt idx="359">
                  <c:v>2.3280874117000001E-8</c:v>
                </c:pt>
                <c:pt idx="360">
                  <c:v>2.3258600379E-8</c:v>
                </c:pt>
                <c:pt idx="361">
                  <c:v>2.3330800403E-8</c:v>
                </c:pt>
                <c:pt idx="362">
                  <c:v>2.3606064659000001E-8</c:v>
                </c:pt>
                <c:pt idx="363">
                  <c:v>2.3627864110000001E-8</c:v>
                </c:pt>
                <c:pt idx="364">
                  <c:v>2.3708992102999999E-8</c:v>
                </c:pt>
                <c:pt idx="365">
                  <c:v>2.3739589849E-8</c:v>
                </c:pt>
                <c:pt idx="366">
                  <c:v>2.3803435667E-8</c:v>
                </c:pt>
                <c:pt idx="367">
                  <c:v>2.3892836154000001E-8</c:v>
                </c:pt>
                <c:pt idx="368">
                  <c:v>2.4504942076E-8</c:v>
                </c:pt>
                <c:pt idx="369">
                  <c:v>2.4500002027000001E-8</c:v>
                </c:pt>
                <c:pt idx="370">
                  <c:v>2.4601105153000001E-8</c:v>
                </c:pt>
                <c:pt idx="371">
                  <c:v>2.4982576008000001E-8</c:v>
                </c:pt>
                <c:pt idx="372">
                  <c:v>2.5137397940999999E-8</c:v>
                </c:pt>
                <c:pt idx="373">
                  <c:v>2.5812857629000001E-8</c:v>
                </c:pt>
                <c:pt idx="374">
                  <c:v>2.6541266961999999E-8</c:v>
                </c:pt>
                <c:pt idx="375">
                  <c:v>2.6958030475000002E-8</c:v>
                </c:pt>
                <c:pt idx="376">
                  <c:v>2.7343551423000001E-8</c:v>
                </c:pt>
                <c:pt idx="377">
                  <c:v>2.7919906387000001E-8</c:v>
                </c:pt>
                <c:pt idx="378">
                  <c:v>2.7982755668000002E-8</c:v>
                </c:pt>
                <c:pt idx="379">
                  <c:v>2.8246777362000001E-8</c:v>
                </c:pt>
                <c:pt idx="380">
                  <c:v>2.8026153842000001E-8</c:v>
                </c:pt>
                <c:pt idx="381">
                  <c:v>2.8189347745E-8</c:v>
                </c:pt>
                <c:pt idx="382">
                  <c:v>2.8330495282999999E-8</c:v>
                </c:pt>
                <c:pt idx="383">
                  <c:v>2.8631889748000001E-8</c:v>
                </c:pt>
                <c:pt idx="384">
                  <c:v>2.7595351780999998E-8</c:v>
                </c:pt>
                <c:pt idx="385">
                  <c:v>2.7458680663E-8</c:v>
                </c:pt>
                <c:pt idx="386">
                  <c:v>2.7343057596E-8</c:v>
                </c:pt>
                <c:pt idx="387">
                  <c:v>2.79631589E-8</c:v>
                </c:pt>
                <c:pt idx="388">
                  <c:v>2.7567040205999998E-8</c:v>
                </c:pt>
                <c:pt idx="389">
                  <c:v>2.7558503034999999E-8</c:v>
                </c:pt>
                <c:pt idx="390">
                  <c:v>2.7991537976000001E-8</c:v>
                </c:pt>
                <c:pt idx="391">
                  <c:v>2.8155278997E-8</c:v>
                </c:pt>
                <c:pt idx="392">
                  <c:v>2.7981489126E-8</c:v>
                </c:pt>
                <c:pt idx="393">
                  <c:v>2.8155380249000001E-8</c:v>
                </c:pt>
                <c:pt idx="394">
                  <c:v>2.7825375780999999E-8</c:v>
                </c:pt>
                <c:pt idx="395">
                  <c:v>2.7681464231999999E-8</c:v>
                </c:pt>
                <c:pt idx="396">
                  <c:v>2.7880057374E-8</c:v>
                </c:pt>
                <c:pt idx="397">
                  <c:v>2.8027077548000001E-8</c:v>
                </c:pt>
                <c:pt idx="398">
                  <c:v>2.8186242672999999E-8</c:v>
                </c:pt>
                <c:pt idx="399">
                  <c:v>2.819705891E-8</c:v>
                </c:pt>
                <c:pt idx="400">
                  <c:v>2.8214323321999999E-8</c:v>
                </c:pt>
                <c:pt idx="401">
                  <c:v>2.8345944257999999E-8</c:v>
                </c:pt>
                <c:pt idx="402">
                  <c:v>2.8816202756999998E-8</c:v>
                </c:pt>
                <c:pt idx="403">
                  <c:v>2.8329974811000001E-8</c:v>
                </c:pt>
                <c:pt idx="404">
                  <c:v>2.8693831311E-8</c:v>
                </c:pt>
                <c:pt idx="405">
                  <c:v>2.8968825560999999E-8</c:v>
                </c:pt>
                <c:pt idx="406">
                  <c:v>2.9035795989999999E-8</c:v>
                </c:pt>
                <c:pt idx="407">
                  <c:v>2.9064441520000001E-8</c:v>
                </c:pt>
                <c:pt idx="408">
                  <c:v>2.9968031611999999E-8</c:v>
                </c:pt>
                <c:pt idx="409">
                  <c:v>2.9273467206000001E-8</c:v>
                </c:pt>
                <c:pt idx="410">
                  <c:v>2.9060380768000001E-8</c:v>
                </c:pt>
                <c:pt idx="411">
                  <c:v>2.8906249838E-8</c:v>
                </c:pt>
                <c:pt idx="412">
                  <c:v>2.8898679004999999E-8</c:v>
                </c:pt>
                <c:pt idx="413">
                  <c:v>2.8765132498E-8</c:v>
                </c:pt>
                <c:pt idx="414">
                  <c:v>2.9222482211999999E-8</c:v>
                </c:pt>
                <c:pt idx="415">
                  <c:v>2.9783873145999998E-8</c:v>
                </c:pt>
                <c:pt idx="416">
                  <c:v>3.0502818049000002E-8</c:v>
                </c:pt>
                <c:pt idx="417">
                  <c:v>3.0883235523999997E-8</c:v>
                </c:pt>
                <c:pt idx="418">
                  <c:v>3.1258132083000001E-8</c:v>
                </c:pt>
                <c:pt idx="419">
                  <c:v>3.0642755888000003E-8</c:v>
                </c:pt>
                <c:pt idx="420">
                  <c:v>3.2682706319000001E-8</c:v>
                </c:pt>
                <c:pt idx="421">
                  <c:v>3.3437519419999997E-8</c:v>
                </c:pt>
                <c:pt idx="422">
                  <c:v>3.4415435833999999E-8</c:v>
                </c:pt>
                <c:pt idx="423">
                  <c:v>3.4425799100000001E-8</c:v>
                </c:pt>
                <c:pt idx="424">
                  <c:v>3.4330337683999998E-8</c:v>
                </c:pt>
                <c:pt idx="425">
                  <c:v>3.5395274267E-8</c:v>
                </c:pt>
                <c:pt idx="426">
                  <c:v>3.3539183874999999E-8</c:v>
                </c:pt>
                <c:pt idx="427">
                  <c:v>3.3246358555000002E-8</c:v>
                </c:pt>
                <c:pt idx="428">
                  <c:v>3.4381059777000003E-8</c:v>
                </c:pt>
                <c:pt idx="429">
                  <c:v>3.4359771917000001E-8</c:v>
                </c:pt>
                <c:pt idx="430">
                  <c:v>3.295344797E-8</c:v>
                </c:pt>
                <c:pt idx="431">
                  <c:v>3.2759565727000001E-8</c:v>
                </c:pt>
                <c:pt idx="432">
                  <c:v>3.3141191124999997E-8</c:v>
                </c:pt>
                <c:pt idx="433">
                  <c:v>3.3843182479000003E-8</c:v>
                </c:pt>
                <c:pt idx="434">
                  <c:v>3.5089069428000001E-8</c:v>
                </c:pt>
                <c:pt idx="435">
                  <c:v>3.4849175989E-8</c:v>
                </c:pt>
                <c:pt idx="436">
                  <c:v>3.5523356701000001E-8</c:v>
                </c:pt>
                <c:pt idx="437">
                  <c:v>3.5013350440999998E-8</c:v>
                </c:pt>
                <c:pt idx="438">
                  <c:v>3.5576569246E-8</c:v>
                </c:pt>
                <c:pt idx="439">
                  <c:v>3.6491424992999999E-8</c:v>
                </c:pt>
                <c:pt idx="440">
                  <c:v>3.7070638115000001E-8</c:v>
                </c:pt>
                <c:pt idx="441">
                  <c:v>3.7891496163E-8</c:v>
                </c:pt>
                <c:pt idx="442">
                  <c:v>3.8596557061999999E-8</c:v>
                </c:pt>
                <c:pt idx="443">
                  <c:v>4.0045982529999997E-8</c:v>
                </c:pt>
                <c:pt idx="444">
                  <c:v>4.3298484798E-8</c:v>
                </c:pt>
                <c:pt idx="445">
                  <c:v>4.4398991149999999E-8</c:v>
                </c:pt>
                <c:pt idx="446">
                  <c:v>4.3187863951999998E-8</c:v>
                </c:pt>
                <c:pt idx="447">
                  <c:v>4.0608821194999997E-8</c:v>
                </c:pt>
                <c:pt idx="448">
                  <c:v>4.0187142503000001E-8</c:v>
                </c:pt>
                <c:pt idx="449">
                  <c:v>4.1319580646000001E-8</c:v>
                </c:pt>
                <c:pt idx="450">
                  <c:v>4.3058911102999997E-8</c:v>
                </c:pt>
                <c:pt idx="451">
                  <c:v>4.1098676461999998E-8</c:v>
                </c:pt>
                <c:pt idx="452">
                  <c:v>3.9362589632E-8</c:v>
                </c:pt>
                <c:pt idx="453">
                  <c:v>3.8560848735999999E-8</c:v>
                </c:pt>
                <c:pt idx="454">
                  <c:v>3.8045978811999997E-8</c:v>
                </c:pt>
                <c:pt idx="455">
                  <c:v>3.8548243708000003E-8</c:v>
                </c:pt>
                <c:pt idx="456">
                  <c:v>3.9111263560999999E-8</c:v>
                </c:pt>
                <c:pt idx="457">
                  <c:v>3.8509835320999999E-8</c:v>
                </c:pt>
                <c:pt idx="458">
                  <c:v>3.6482909138000001E-8</c:v>
                </c:pt>
                <c:pt idx="459">
                  <c:v>3.6227490341000001E-8</c:v>
                </c:pt>
                <c:pt idx="460">
                  <c:v>3.6286639471000002E-8</c:v>
                </c:pt>
                <c:pt idx="461">
                  <c:v>3.5731218873E-8</c:v>
                </c:pt>
                <c:pt idx="462">
                  <c:v>3.5886575488999998E-8</c:v>
                </c:pt>
                <c:pt idx="463">
                  <c:v>3.6050764151999997E-8</c:v>
                </c:pt>
                <c:pt idx="464">
                  <c:v>3.7651282980000002E-8</c:v>
                </c:pt>
                <c:pt idx="465">
                  <c:v>3.8828755322E-8</c:v>
                </c:pt>
                <c:pt idx="466">
                  <c:v>3.7843310707000001E-8</c:v>
                </c:pt>
                <c:pt idx="467">
                  <c:v>3.7844369416000002E-8</c:v>
                </c:pt>
                <c:pt idx="468">
                  <c:v>3.7854501754999999E-8</c:v>
                </c:pt>
                <c:pt idx="469">
                  <c:v>3.8972551408000001E-8</c:v>
                </c:pt>
                <c:pt idx="470">
                  <c:v>3.9728110578999998E-8</c:v>
                </c:pt>
                <c:pt idx="471">
                  <c:v>4.1578331889000002E-8</c:v>
                </c:pt>
                <c:pt idx="472">
                  <c:v>4.1509938597999999E-8</c:v>
                </c:pt>
                <c:pt idx="473">
                  <c:v>4.0505110376999998E-8</c:v>
                </c:pt>
                <c:pt idx="474">
                  <c:v>4.2442927395000003E-8</c:v>
                </c:pt>
                <c:pt idx="475">
                  <c:v>4.2718106386000001E-8</c:v>
                </c:pt>
                <c:pt idx="476">
                  <c:v>4.2531151934000001E-8</c:v>
                </c:pt>
                <c:pt idx="477">
                  <c:v>4.1553423812999998E-8</c:v>
                </c:pt>
                <c:pt idx="478">
                  <c:v>4.4936271593000001E-8</c:v>
                </c:pt>
                <c:pt idx="479">
                  <c:v>4.4325684456000003E-8</c:v>
                </c:pt>
                <c:pt idx="480">
                  <c:v>4.7043293704999998E-8</c:v>
                </c:pt>
                <c:pt idx="481">
                  <c:v>4.6046292113E-8</c:v>
                </c:pt>
                <c:pt idx="482">
                  <c:v>4.6965883626999997E-8</c:v>
                </c:pt>
                <c:pt idx="483">
                  <c:v>4.6976726509000001E-8</c:v>
                </c:pt>
                <c:pt idx="484">
                  <c:v>4.9829438352999998E-8</c:v>
                </c:pt>
                <c:pt idx="485">
                  <c:v>6.8491736726999998E-8</c:v>
                </c:pt>
                <c:pt idx="486">
                  <c:v>8.0222640975000006E-8</c:v>
                </c:pt>
                <c:pt idx="487">
                  <c:v>6.9488081066999998E-8</c:v>
                </c:pt>
                <c:pt idx="488">
                  <c:v>6.3120445759000004E-8</c:v>
                </c:pt>
                <c:pt idx="489">
                  <c:v>5.5665012155000001E-8</c:v>
                </c:pt>
                <c:pt idx="490">
                  <c:v>5.0497220627000002E-8</c:v>
                </c:pt>
                <c:pt idx="491">
                  <c:v>4.8399794395000001E-8</c:v>
                </c:pt>
                <c:pt idx="492">
                  <c:v>4.5429963790999999E-8</c:v>
                </c:pt>
                <c:pt idx="493">
                  <c:v>4.2508890630000003E-8</c:v>
                </c:pt>
                <c:pt idx="494">
                  <c:v>3.7041537836999997E-8</c:v>
                </c:pt>
                <c:pt idx="495">
                  <c:v>3.6002980153E-8</c:v>
                </c:pt>
                <c:pt idx="496">
                  <c:v>3.5199402504000001E-8</c:v>
                </c:pt>
                <c:pt idx="497">
                  <c:v>3.5891321915000003E-8</c:v>
                </c:pt>
                <c:pt idx="498">
                  <c:v>3.6164735207000001E-8</c:v>
                </c:pt>
                <c:pt idx="499">
                  <c:v>3.7430961440999998E-8</c:v>
                </c:pt>
                <c:pt idx="500">
                  <c:v>3.9854061384000001E-8</c:v>
                </c:pt>
                <c:pt idx="501">
                  <c:v>4.0119111587999998E-8</c:v>
                </c:pt>
                <c:pt idx="502">
                  <c:v>4.0986488869999998E-8</c:v>
                </c:pt>
                <c:pt idx="503">
                  <c:v>4.047818436E-8</c:v>
                </c:pt>
                <c:pt idx="504">
                  <c:v>3.9198955192999999E-8</c:v>
                </c:pt>
                <c:pt idx="505">
                  <c:v>4.5576800999999998E-8</c:v>
                </c:pt>
                <c:pt idx="506">
                  <c:v>4.6554571753000003E-8</c:v>
                </c:pt>
                <c:pt idx="507">
                  <c:v>4.0040067262000001E-8</c:v>
                </c:pt>
                <c:pt idx="508">
                  <c:v>4.0873459283999998E-8</c:v>
                </c:pt>
                <c:pt idx="509">
                  <c:v>4.1459649934999998E-8</c:v>
                </c:pt>
                <c:pt idx="510">
                  <c:v>4.1686913476999997E-8</c:v>
                </c:pt>
                <c:pt idx="511">
                  <c:v>4.4070400662000002E-8</c:v>
                </c:pt>
                <c:pt idx="512">
                  <c:v>4.5369191071000001E-8</c:v>
                </c:pt>
                <c:pt idx="513">
                  <c:v>4.1603865242E-8</c:v>
                </c:pt>
                <c:pt idx="514">
                  <c:v>4.2534345822999998E-8</c:v>
                </c:pt>
                <c:pt idx="515">
                  <c:v>4.0306659343999997E-8</c:v>
                </c:pt>
                <c:pt idx="516">
                  <c:v>4.1103781712000002E-8</c:v>
                </c:pt>
                <c:pt idx="517">
                  <c:v>1.2559492113E-8</c:v>
                </c:pt>
                <c:pt idx="518">
                  <c:v>1.6639660316E-8</c:v>
                </c:pt>
                <c:pt idx="519">
                  <c:v>1.6208483444E-8</c:v>
                </c:pt>
                <c:pt idx="520">
                  <c:v>1.9973571241000001E-8</c:v>
                </c:pt>
                <c:pt idx="521">
                  <c:v>2.0966055557999999E-8</c:v>
                </c:pt>
                <c:pt idx="522">
                  <c:v>1.8262046098000001E-8</c:v>
                </c:pt>
                <c:pt idx="523">
                  <c:v>1.5304035372E-8</c:v>
                </c:pt>
                <c:pt idx="524">
                  <c:v>1.84601614E-8</c:v>
                </c:pt>
                <c:pt idx="525">
                  <c:v>1.8539184409999999E-8</c:v>
                </c:pt>
                <c:pt idx="526">
                  <c:v>1.7203662495000001E-8</c:v>
                </c:pt>
                <c:pt idx="527">
                  <c:v>2.5677358906E-8</c:v>
                </c:pt>
                <c:pt idx="528">
                  <c:v>1.7292737908E-8</c:v>
                </c:pt>
                <c:pt idx="529">
                  <c:v>1.4841040397E-8</c:v>
                </c:pt>
                <c:pt idx="530">
                  <c:v>1.3901170881E-8</c:v>
                </c:pt>
                <c:pt idx="531">
                  <c:v>1.2575977593E-8</c:v>
                </c:pt>
                <c:pt idx="532">
                  <c:v>1.1709596848E-8</c:v>
                </c:pt>
                <c:pt idx="533">
                  <c:v>1.241277392E-8</c:v>
                </c:pt>
                <c:pt idx="534">
                  <c:v>1.0734341416000001E-8</c:v>
                </c:pt>
                <c:pt idx="535">
                  <c:v>7.0067747160000004E-9</c:v>
                </c:pt>
                <c:pt idx="536">
                  <c:v>9.5727603622000005E-9</c:v>
                </c:pt>
                <c:pt idx="537">
                  <c:v>8.0650179867999996E-9</c:v>
                </c:pt>
                <c:pt idx="538">
                  <c:v>5.2859583376999998E-9</c:v>
                </c:pt>
                <c:pt idx="539">
                  <c:v>5.7386033703000001E-9</c:v>
                </c:pt>
                <c:pt idx="540">
                  <c:v>6.3925966742000003E-9</c:v>
                </c:pt>
                <c:pt idx="541">
                  <c:v>4.1817620477999999E-9</c:v>
                </c:pt>
                <c:pt idx="542">
                  <c:v>3.9812579899000004E-9</c:v>
                </c:pt>
                <c:pt idx="543">
                  <c:v>4.2960830448999998E-9</c:v>
                </c:pt>
                <c:pt idx="544">
                  <c:v>4.0495011788E-9</c:v>
                </c:pt>
                <c:pt idx="545">
                  <c:v>4.4748023065000004E-9</c:v>
                </c:pt>
                <c:pt idx="546">
                  <c:v>3.6561582649999999E-9</c:v>
                </c:pt>
                <c:pt idx="547">
                  <c:v>8.1562587794999996E-9</c:v>
                </c:pt>
                <c:pt idx="548">
                  <c:v>5.8536344659999999E-9</c:v>
                </c:pt>
                <c:pt idx="549">
                  <c:v>4.7047734597E-9</c:v>
                </c:pt>
                <c:pt idx="550">
                  <c:v>6.5701333262999997E-9</c:v>
                </c:pt>
                <c:pt idx="551">
                  <c:v>7.0358914249999998E-9</c:v>
                </c:pt>
                <c:pt idx="552">
                  <c:v>6.6688472522000003E-9</c:v>
                </c:pt>
                <c:pt idx="553">
                  <c:v>6.5574563557000002E-9</c:v>
                </c:pt>
                <c:pt idx="554">
                  <c:v>6.7286949346000003E-9</c:v>
                </c:pt>
                <c:pt idx="555">
                  <c:v>6.7035292872000001E-9</c:v>
                </c:pt>
                <c:pt idx="556">
                  <c:v>6.8701253575000002E-9</c:v>
                </c:pt>
                <c:pt idx="557">
                  <c:v>7.1221699648999998E-9</c:v>
                </c:pt>
                <c:pt idx="558">
                  <c:v>7.0155197207000001E-9</c:v>
                </c:pt>
                <c:pt idx="559">
                  <c:v>7.1838477388999999E-9</c:v>
                </c:pt>
                <c:pt idx="560">
                  <c:v>7.2907049287E-9</c:v>
                </c:pt>
                <c:pt idx="561">
                  <c:v>7.2619616986000003E-9</c:v>
                </c:pt>
                <c:pt idx="562">
                  <c:v>7.1080648034E-9</c:v>
                </c:pt>
                <c:pt idx="563">
                  <c:v>7.2564407815999997E-9</c:v>
                </c:pt>
                <c:pt idx="564">
                  <c:v>7.4576886888000007E-9</c:v>
                </c:pt>
                <c:pt idx="565">
                  <c:v>7.6136155157999995E-9</c:v>
                </c:pt>
                <c:pt idx="566">
                  <c:v>7.7423925048999997E-9</c:v>
                </c:pt>
                <c:pt idx="567">
                  <c:v>8.0455651030000005E-9</c:v>
                </c:pt>
                <c:pt idx="568">
                  <c:v>8.1152027320000001E-9</c:v>
                </c:pt>
                <c:pt idx="569">
                  <c:v>8.2085778175000005E-9</c:v>
                </c:pt>
                <c:pt idx="570">
                  <c:v>8.2759177288999992E-9</c:v>
                </c:pt>
                <c:pt idx="571">
                  <c:v>8.2795157397000006E-9</c:v>
                </c:pt>
                <c:pt idx="572">
                  <c:v>8.3749860380000001E-9</c:v>
                </c:pt>
                <c:pt idx="573">
                  <c:v>8.6256655151999995E-9</c:v>
                </c:pt>
                <c:pt idx="574">
                  <c:v>8.6082572181999994E-9</c:v>
                </c:pt>
                <c:pt idx="575">
                  <c:v>8.7235436651999998E-9</c:v>
                </c:pt>
                <c:pt idx="576">
                  <c:v>8.9436156258999998E-9</c:v>
                </c:pt>
                <c:pt idx="577">
                  <c:v>8.9998906105000001E-9</c:v>
                </c:pt>
                <c:pt idx="578">
                  <c:v>8.9268965552999997E-9</c:v>
                </c:pt>
                <c:pt idx="579">
                  <c:v>9.1925116408000003E-9</c:v>
                </c:pt>
                <c:pt idx="580">
                  <c:v>9.1251806110999998E-9</c:v>
                </c:pt>
                <c:pt idx="581">
                  <c:v>9.0027816312999994E-9</c:v>
                </c:pt>
                <c:pt idx="582">
                  <c:v>9.1191250107000004E-9</c:v>
                </c:pt>
                <c:pt idx="583">
                  <c:v>9.2371728043999994E-9</c:v>
                </c:pt>
                <c:pt idx="584">
                  <c:v>9.0685423614999998E-9</c:v>
                </c:pt>
                <c:pt idx="585">
                  <c:v>9.0252925132999992E-9</c:v>
                </c:pt>
                <c:pt idx="586">
                  <c:v>9.4720533638999993E-9</c:v>
                </c:pt>
                <c:pt idx="587">
                  <c:v>9.5857544124999995E-9</c:v>
                </c:pt>
                <c:pt idx="588">
                  <c:v>9.7139043476000003E-9</c:v>
                </c:pt>
                <c:pt idx="589">
                  <c:v>9.7818020349999995E-9</c:v>
                </c:pt>
                <c:pt idx="590">
                  <c:v>9.9202361881000007E-9</c:v>
                </c:pt>
                <c:pt idx="591">
                  <c:v>9.8658139435999993E-9</c:v>
                </c:pt>
                <c:pt idx="592">
                  <c:v>1.0008847084000001E-8</c:v>
                </c:pt>
                <c:pt idx="593">
                  <c:v>1.0005198448E-8</c:v>
                </c:pt>
                <c:pt idx="594">
                  <c:v>1.0173062392E-8</c:v>
                </c:pt>
                <c:pt idx="595">
                  <c:v>1.0037506826000001E-8</c:v>
                </c:pt>
                <c:pt idx="596">
                  <c:v>1.0324003873999999E-8</c:v>
                </c:pt>
                <c:pt idx="597">
                  <c:v>1.0706531661E-8</c:v>
                </c:pt>
                <c:pt idx="598">
                  <c:v>1.0683192997E-8</c:v>
                </c:pt>
                <c:pt idx="599">
                  <c:v>1.073075051E-8</c:v>
                </c:pt>
                <c:pt idx="600">
                  <c:v>1.0913765002999999E-8</c:v>
                </c:pt>
                <c:pt idx="601">
                  <c:v>1.1003501221E-8</c:v>
                </c:pt>
                <c:pt idx="602">
                  <c:v>1.1004122946E-8</c:v>
                </c:pt>
                <c:pt idx="603">
                  <c:v>1.1118080678E-8</c:v>
                </c:pt>
                <c:pt idx="604">
                  <c:v>1.1304170043999999E-8</c:v>
                </c:pt>
                <c:pt idx="605">
                  <c:v>1.1307749402999999E-8</c:v>
                </c:pt>
                <c:pt idx="606">
                  <c:v>1.1208224571E-8</c:v>
                </c:pt>
                <c:pt idx="607">
                  <c:v>1.1220046225000001E-8</c:v>
                </c:pt>
                <c:pt idx="608">
                  <c:v>1.1264276623E-8</c:v>
                </c:pt>
                <c:pt idx="609">
                  <c:v>1.1355142604E-8</c:v>
                </c:pt>
                <c:pt idx="610">
                  <c:v>1.1485187024E-8</c:v>
                </c:pt>
                <c:pt idx="611">
                  <c:v>1.1495185248E-8</c:v>
                </c:pt>
                <c:pt idx="612">
                  <c:v>1.1563798807E-8</c:v>
                </c:pt>
                <c:pt idx="613">
                  <c:v>1.1569141201E-8</c:v>
                </c:pt>
                <c:pt idx="614">
                  <c:v>1.1686101864E-8</c:v>
                </c:pt>
                <c:pt idx="615">
                  <c:v>1.1751363438E-8</c:v>
                </c:pt>
                <c:pt idx="616">
                  <c:v>1.1868568350000001E-8</c:v>
                </c:pt>
                <c:pt idx="617">
                  <c:v>1.1986887927E-8</c:v>
                </c:pt>
                <c:pt idx="618">
                  <c:v>1.2159010687E-8</c:v>
                </c:pt>
                <c:pt idx="619">
                  <c:v>1.2170533025999999E-8</c:v>
                </c:pt>
                <c:pt idx="620">
                  <c:v>1.2250729319999999E-8</c:v>
                </c:pt>
                <c:pt idx="621">
                  <c:v>1.2329896215000001E-8</c:v>
                </c:pt>
                <c:pt idx="622">
                  <c:v>1.2503662106E-8</c:v>
                </c:pt>
                <c:pt idx="623">
                  <c:v>1.2533267757E-8</c:v>
                </c:pt>
                <c:pt idx="624">
                  <c:v>1.0252030336E-8</c:v>
                </c:pt>
                <c:pt idx="625">
                  <c:v>1.03982849E-8</c:v>
                </c:pt>
                <c:pt idx="626">
                  <c:v>1.0627918989E-8</c:v>
                </c:pt>
                <c:pt idx="627">
                  <c:v>1.1500231878E-8</c:v>
                </c:pt>
                <c:pt idx="628">
                  <c:v>1.1891619244999999E-8</c:v>
                </c:pt>
                <c:pt idx="629">
                  <c:v>1.2332519894E-8</c:v>
                </c:pt>
                <c:pt idx="630">
                  <c:v>1.1730028504E-8</c:v>
                </c:pt>
                <c:pt idx="631">
                  <c:v>1.1698858771E-8</c:v>
                </c:pt>
                <c:pt idx="632">
                  <c:v>1.1349740703E-8</c:v>
                </c:pt>
                <c:pt idx="633">
                  <c:v>1.1454329929E-8</c:v>
                </c:pt>
                <c:pt idx="634">
                  <c:v>1.1518774379E-8</c:v>
                </c:pt>
                <c:pt idx="635">
                  <c:v>1.1810111999E-8</c:v>
                </c:pt>
                <c:pt idx="636">
                  <c:v>1.1715659553999999E-8</c:v>
                </c:pt>
                <c:pt idx="637">
                  <c:v>1.18286545E-8</c:v>
                </c:pt>
                <c:pt idx="638">
                  <c:v>1.1992621118E-8</c:v>
                </c:pt>
                <c:pt idx="639">
                  <c:v>1.2048444908E-8</c:v>
                </c:pt>
                <c:pt idx="640">
                  <c:v>1.2184349529E-8</c:v>
                </c:pt>
                <c:pt idx="641">
                  <c:v>1.2419789641E-8</c:v>
                </c:pt>
                <c:pt idx="642">
                  <c:v>1.2414751893E-8</c:v>
                </c:pt>
                <c:pt idx="643">
                  <c:v>1.2647568326E-8</c:v>
                </c:pt>
                <c:pt idx="644">
                  <c:v>1.2683372573999999E-8</c:v>
                </c:pt>
                <c:pt idx="645">
                  <c:v>1.2864911803E-8</c:v>
                </c:pt>
                <c:pt idx="646">
                  <c:v>1.3070013516000001E-8</c:v>
                </c:pt>
                <c:pt idx="647">
                  <c:v>1.3062516401999999E-8</c:v>
                </c:pt>
                <c:pt idx="648">
                  <c:v>1.3118311769999999E-8</c:v>
                </c:pt>
                <c:pt idx="649">
                  <c:v>1.3077211314E-8</c:v>
                </c:pt>
                <c:pt idx="650">
                  <c:v>1.3277499988000001E-8</c:v>
                </c:pt>
                <c:pt idx="651">
                  <c:v>1.3474914518E-8</c:v>
                </c:pt>
                <c:pt idx="652">
                  <c:v>1.3697274426000001E-8</c:v>
                </c:pt>
                <c:pt idx="653">
                  <c:v>1.3774071661E-8</c:v>
                </c:pt>
                <c:pt idx="654">
                  <c:v>1.4480059818E-8</c:v>
                </c:pt>
                <c:pt idx="655">
                  <c:v>1.4326291264E-8</c:v>
                </c:pt>
                <c:pt idx="656">
                  <c:v>1.4313667584999999E-8</c:v>
                </c:pt>
                <c:pt idx="657">
                  <c:v>1.4592500540999999E-8</c:v>
                </c:pt>
                <c:pt idx="658">
                  <c:v>1.4502955281E-8</c:v>
                </c:pt>
                <c:pt idx="659">
                  <c:v>1.4396544401E-8</c:v>
                </c:pt>
                <c:pt idx="660">
                  <c:v>1.4746873944000001E-8</c:v>
                </c:pt>
                <c:pt idx="661">
                  <c:v>1.4968174256E-8</c:v>
                </c:pt>
                <c:pt idx="662">
                  <c:v>1.5036842881999999E-8</c:v>
                </c:pt>
                <c:pt idx="663">
                  <c:v>1.5090924066000001E-8</c:v>
                </c:pt>
                <c:pt idx="664">
                  <c:v>1.5188117429999999E-8</c:v>
                </c:pt>
                <c:pt idx="665">
                  <c:v>1.5276111043000001E-8</c:v>
                </c:pt>
                <c:pt idx="666">
                  <c:v>1.5523632157999999E-8</c:v>
                </c:pt>
                <c:pt idx="667">
                  <c:v>1.5392920716E-8</c:v>
                </c:pt>
                <c:pt idx="668">
                  <c:v>1.5779246354000001E-8</c:v>
                </c:pt>
                <c:pt idx="669">
                  <c:v>1.6116192825000001E-8</c:v>
                </c:pt>
                <c:pt idx="670">
                  <c:v>1.6145087045E-8</c:v>
                </c:pt>
                <c:pt idx="671">
                  <c:v>1.6236416655999999E-8</c:v>
                </c:pt>
                <c:pt idx="672">
                  <c:v>1.6216793241999999E-8</c:v>
                </c:pt>
                <c:pt idx="673">
                  <c:v>1.6620937514999999E-8</c:v>
                </c:pt>
                <c:pt idx="674">
                  <c:v>1.6641598322E-8</c:v>
                </c:pt>
                <c:pt idx="675">
                  <c:v>1.6622847099E-8</c:v>
                </c:pt>
                <c:pt idx="676">
                  <c:v>1.7043225498E-8</c:v>
                </c:pt>
                <c:pt idx="677">
                  <c:v>1.7246739148000001E-8</c:v>
                </c:pt>
                <c:pt idx="678">
                  <c:v>1.7546460284999999E-8</c:v>
                </c:pt>
                <c:pt idx="679">
                  <c:v>1.7446902588999999E-8</c:v>
                </c:pt>
                <c:pt idx="680">
                  <c:v>1.7669625763000001E-8</c:v>
                </c:pt>
                <c:pt idx="681">
                  <c:v>1.7980363863999999E-8</c:v>
                </c:pt>
                <c:pt idx="682">
                  <c:v>1.7889520975999999E-8</c:v>
                </c:pt>
                <c:pt idx="683">
                  <c:v>1.8213535569000001E-8</c:v>
                </c:pt>
                <c:pt idx="684">
                  <c:v>1.8291874682000001E-8</c:v>
                </c:pt>
                <c:pt idx="685">
                  <c:v>1.8545563307E-8</c:v>
                </c:pt>
                <c:pt idx="686">
                  <c:v>1.8405563296E-8</c:v>
                </c:pt>
                <c:pt idx="687">
                  <c:v>1.8475555308E-8</c:v>
                </c:pt>
                <c:pt idx="688">
                  <c:v>1.8240024602000001E-8</c:v>
                </c:pt>
                <c:pt idx="689">
                  <c:v>1.8031018455999999E-8</c:v>
                </c:pt>
                <c:pt idx="690">
                  <c:v>1.8266220536000001E-8</c:v>
                </c:pt>
                <c:pt idx="691">
                  <c:v>1.8761530995E-8</c:v>
                </c:pt>
                <c:pt idx="692">
                  <c:v>1.8928112410999999E-8</c:v>
                </c:pt>
                <c:pt idx="693">
                  <c:v>1.8537035018E-8</c:v>
                </c:pt>
                <c:pt idx="694">
                  <c:v>1.9281966246E-8</c:v>
                </c:pt>
                <c:pt idx="695">
                  <c:v>1.9602158118999999E-8</c:v>
                </c:pt>
                <c:pt idx="696">
                  <c:v>1.9979321307999999E-8</c:v>
                </c:pt>
                <c:pt idx="697">
                  <c:v>2.0015805902000002E-8</c:v>
                </c:pt>
                <c:pt idx="698">
                  <c:v>2.0095990648999999E-8</c:v>
                </c:pt>
                <c:pt idx="699">
                  <c:v>1.9995340494000001E-8</c:v>
                </c:pt>
                <c:pt idx="700">
                  <c:v>2.0044934600999999E-8</c:v>
                </c:pt>
                <c:pt idx="701">
                  <c:v>2.0281996526999999E-8</c:v>
                </c:pt>
                <c:pt idx="702">
                  <c:v>2.0796255383999999E-8</c:v>
                </c:pt>
                <c:pt idx="703">
                  <c:v>2.1051887344000001E-8</c:v>
                </c:pt>
                <c:pt idx="704">
                  <c:v>2.1357562829000001E-8</c:v>
                </c:pt>
                <c:pt idx="705">
                  <c:v>2.1752851964E-8</c:v>
                </c:pt>
                <c:pt idx="706">
                  <c:v>2.1764643421E-8</c:v>
                </c:pt>
                <c:pt idx="707">
                  <c:v>2.228092022E-8</c:v>
                </c:pt>
                <c:pt idx="708">
                  <c:v>2.2113635367000002E-8</c:v>
                </c:pt>
                <c:pt idx="709">
                  <c:v>2.2031848346000002E-8</c:v>
                </c:pt>
                <c:pt idx="710">
                  <c:v>2.2416777767E-8</c:v>
                </c:pt>
                <c:pt idx="711">
                  <c:v>2.2540497469E-8</c:v>
                </c:pt>
                <c:pt idx="712">
                  <c:v>2.2636367446999998E-8</c:v>
                </c:pt>
                <c:pt idx="713">
                  <c:v>2.2838147373000001E-8</c:v>
                </c:pt>
                <c:pt idx="714">
                  <c:v>2.3526629532999999E-8</c:v>
                </c:pt>
                <c:pt idx="715">
                  <c:v>2.3609317168E-8</c:v>
                </c:pt>
                <c:pt idx="716">
                  <c:v>2.3714660458000001E-8</c:v>
                </c:pt>
                <c:pt idx="717">
                  <c:v>2.4123142595E-8</c:v>
                </c:pt>
                <c:pt idx="718">
                  <c:v>2.4346332950000001E-8</c:v>
                </c:pt>
                <c:pt idx="719">
                  <c:v>2.4313097313000001E-8</c:v>
                </c:pt>
                <c:pt idx="720">
                  <c:v>2.4419062328000001E-8</c:v>
                </c:pt>
                <c:pt idx="721">
                  <c:v>2.4370509166000001E-8</c:v>
                </c:pt>
                <c:pt idx="722">
                  <c:v>2.4047491110000001E-8</c:v>
                </c:pt>
                <c:pt idx="723">
                  <c:v>2.4391196617999999E-8</c:v>
                </c:pt>
                <c:pt idx="724">
                  <c:v>2.4459158254E-8</c:v>
                </c:pt>
                <c:pt idx="725">
                  <c:v>2.4698813660999999E-8</c:v>
                </c:pt>
                <c:pt idx="726">
                  <c:v>2.5174369256000001E-8</c:v>
                </c:pt>
                <c:pt idx="727">
                  <c:v>2.4999767589000001E-8</c:v>
                </c:pt>
                <c:pt idx="728">
                  <c:v>2.5203538811999999E-8</c:v>
                </c:pt>
                <c:pt idx="729">
                  <c:v>2.5511587508999999E-8</c:v>
                </c:pt>
                <c:pt idx="730">
                  <c:v>2.5183258145000001E-8</c:v>
                </c:pt>
                <c:pt idx="731">
                  <c:v>2.5189653029999999E-8</c:v>
                </c:pt>
                <c:pt idx="732">
                  <c:v>2.5756857979999998E-8</c:v>
                </c:pt>
                <c:pt idx="733">
                  <c:v>2.5999135288999999E-8</c:v>
                </c:pt>
                <c:pt idx="734">
                  <c:v>2.5771020872999999E-8</c:v>
                </c:pt>
                <c:pt idx="735">
                  <c:v>2.5350173515999998E-8</c:v>
                </c:pt>
                <c:pt idx="736">
                  <c:v>2.5863057472999999E-8</c:v>
                </c:pt>
                <c:pt idx="737">
                  <c:v>2.5907935353E-8</c:v>
                </c:pt>
                <c:pt idx="738">
                  <c:v>2.6067178638000001E-8</c:v>
                </c:pt>
                <c:pt idx="739">
                  <c:v>2.6326491209000001E-8</c:v>
                </c:pt>
                <c:pt idx="740">
                  <c:v>2.6750496928999999E-8</c:v>
                </c:pt>
                <c:pt idx="741">
                  <c:v>2.7097557975000001E-8</c:v>
                </c:pt>
                <c:pt idx="742">
                  <c:v>2.7251822132000001E-8</c:v>
                </c:pt>
                <c:pt idx="743">
                  <c:v>2.8102713046000002E-8</c:v>
                </c:pt>
                <c:pt idx="744">
                  <c:v>2.8556996767000001E-8</c:v>
                </c:pt>
                <c:pt idx="745">
                  <c:v>2.8561149889999998E-8</c:v>
                </c:pt>
                <c:pt idx="746">
                  <c:v>2.9104951338E-8</c:v>
                </c:pt>
                <c:pt idx="747">
                  <c:v>2.9191548733999999E-8</c:v>
                </c:pt>
                <c:pt idx="748">
                  <c:v>2.9470353269000001E-8</c:v>
                </c:pt>
                <c:pt idx="749">
                  <c:v>2.9317416050000002E-8</c:v>
                </c:pt>
                <c:pt idx="750">
                  <c:v>2.9639451782000001E-8</c:v>
                </c:pt>
                <c:pt idx="751">
                  <c:v>2.9847903704000002E-8</c:v>
                </c:pt>
                <c:pt idx="752">
                  <c:v>3.0074257750999999E-8</c:v>
                </c:pt>
                <c:pt idx="753">
                  <c:v>3.0224086345000001E-8</c:v>
                </c:pt>
                <c:pt idx="754">
                  <c:v>3.0058401990000001E-8</c:v>
                </c:pt>
                <c:pt idx="755">
                  <c:v>3.0376217097000003E-8</c:v>
                </c:pt>
                <c:pt idx="756">
                  <c:v>3.0716194032999998E-8</c:v>
                </c:pt>
                <c:pt idx="757">
                  <c:v>3.0917750138000003E-8</c:v>
                </c:pt>
                <c:pt idx="758">
                  <c:v>3.1051889948000003E-8</c:v>
                </c:pt>
                <c:pt idx="759">
                  <c:v>3.1447303428000002E-8</c:v>
                </c:pt>
                <c:pt idx="760">
                  <c:v>3.1213563290000001E-8</c:v>
                </c:pt>
                <c:pt idx="761">
                  <c:v>3.1747980245E-8</c:v>
                </c:pt>
                <c:pt idx="762">
                  <c:v>3.1977538839E-8</c:v>
                </c:pt>
                <c:pt idx="763">
                  <c:v>3.2100867742E-8</c:v>
                </c:pt>
                <c:pt idx="764">
                  <c:v>3.2271334049000001E-8</c:v>
                </c:pt>
                <c:pt idx="765">
                  <c:v>3.2597530008999997E-8</c:v>
                </c:pt>
                <c:pt idx="766">
                  <c:v>3.2843185948999999E-8</c:v>
                </c:pt>
                <c:pt idx="767">
                  <c:v>3.3145969524999998E-8</c:v>
                </c:pt>
                <c:pt idx="768">
                  <c:v>3.3571687651999999E-8</c:v>
                </c:pt>
                <c:pt idx="769">
                  <c:v>3.3871494054000003E-8</c:v>
                </c:pt>
                <c:pt idx="770">
                  <c:v>3.4281939064999997E-8</c:v>
                </c:pt>
                <c:pt idx="771">
                  <c:v>3.4721761465999998E-8</c:v>
                </c:pt>
                <c:pt idx="772">
                  <c:v>3.5124688934999997E-8</c:v>
                </c:pt>
                <c:pt idx="773">
                  <c:v>3.5401299669999997E-8</c:v>
                </c:pt>
                <c:pt idx="774">
                  <c:v>3.5843701339999998E-8</c:v>
                </c:pt>
                <c:pt idx="775">
                  <c:v>3.6308335892999997E-8</c:v>
                </c:pt>
                <c:pt idx="776">
                  <c:v>3.6631853106000002E-8</c:v>
                </c:pt>
                <c:pt idx="777">
                  <c:v>3.7195501790000003E-8</c:v>
                </c:pt>
                <c:pt idx="778">
                  <c:v>3.6882209286999998E-8</c:v>
                </c:pt>
                <c:pt idx="779">
                  <c:v>3.7370195826999998E-8</c:v>
                </c:pt>
                <c:pt idx="780">
                  <c:v>3.739490495E-8</c:v>
                </c:pt>
                <c:pt idx="781">
                  <c:v>3.7676038289000003E-8</c:v>
                </c:pt>
                <c:pt idx="782">
                  <c:v>3.8260370872000003E-8</c:v>
                </c:pt>
                <c:pt idx="783">
                  <c:v>3.8865241692000002E-8</c:v>
                </c:pt>
                <c:pt idx="784">
                  <c:v>3.8878226860000001E-8</c:v>
                </c:pt>
                <c:pt idx="785">
                  <c:v>3.9097397320000002E-8</c:v>
                </c:pt>
                <c:pt idx="786">
                  <c:v>3.9489599145999998E-8</c:v>
                </c:pt>
                <c:pt idx="787">
                  <c:v>3.9630563719999997E-8</c:v>
                </c:pt>
                <c:pt idx="788">
                  <c:v>3.9486380388000001E-8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7-E140-A24E-86B1FC11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0001"/>
        <c:axId val="50160002"/>
      </c:scatterChart>
      <c:valAx>
        <c:axId val="5016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160002"/>
        <c:crosses val="autoZero"/>
        <c:crossBetween val="midCat"/>
        <c:majorUnit val="25"/>
      </c:valAx>
      <c:valAx>
        <c:axId val="50160002"/>
        <c:scaling>
          <c:logBase val="10"/>
          <c:orientation val="minMax"/>
          <c:max val="2.8661046656E-7"/>
          <c:min val="9.4539626126999991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6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Linear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Info : so303, b8, run06  /  Sample Description : -1.0/+0.0/-1.0 V</c:v>
          </c:tx>
          <c:xVal>
            <c:numRef>
              <c:f>'2.6'!$A$2:$A$798</c:f>
              <c:numCache>
                <c:formatCode>General</c:formatCode>
                <c:ptCount val="797"/>
                <c:pt idx="0">
                  <c:v>81.614999999999995</c:v>
                </c:pt>
                <c:pt idx="1">
                  <c:v>81.7273</c:v>
                </c:pt>
                <c:pt idx="2">
                  <c:v>82.021000000000001</c:v>
                </c:pt>
                <c:pt idx="3">
                  <c:v>82.343800000000002</c:v>
                </c:pt>
                <c:pt idx="4">
                  <c:v>82.633799999999994</c:v>
                </c:pt>
                <c:pt idx="5">
                  <c:v>82.936899999999994</c:v>
                </c:pt>
                <c:pt idx="6">
                  <c:v>83.250399999999999</c:v>
                </c:pt>
                <c:pt idx="7">
                  <c:v>83.519599999999997</c:v>
                </c:pt>
                <c:pt idx="8">
                  <c:v>83.855099999999993</c:v>
                </c:pt>
                <c:pt idx="9">
                  <c:v>84.153499999999994</c:v>
                </c:pt>
                <c:pt idx="10">
                  <c:v>84.427999999999997</c:v>
                </c:pt>
                <c:pt idx="11">
                  <c:v>84.769099999999995</c:v>
                </c:pt>
                <c:pt idx="12">
                  <c:v>85.039699999999996</c:v>
                </c:pt>
                <c:pt idx="13">
                  <c:v>85.336399999999998</c:v>
                </c:pt>
                <c:pt idx="14">
                  <c:v>85.642799999999994</c:v>
                </c:pt>
                <c:pt idx="15">
                  <c:v>85.947400000000002</c:v>
                </c:pt>
                <c:pt idx="16">
                  <c:v>86.241600000000005</c:v>
                </c:pt>
                <c:pt idx="17">
                  <c:v>86.553200000000004</c:v>
                </c:pt>
                <c:pt idx="18">
                  <c:v>86.838499999999996</c:v>
                </c:pt>
                <c:pt idx="19">
                  <c:v>87.127300000000005</c:v>
                </c:pt>
                <c:pt idx="20">
                  <c:v>87.424899999999994</c:v>
                </c:pt>
                <c:pt idx="21">
                  <c:v>87.730999999999995</c:v>
                </c:pt>
                <c:pt idx="22">
                  <c:v>88.0458</c:v>
                </c:pt>
                <c:pt idx="23">
                  <c:v>88.366600000000005</c:v>
                </c:pt>
                <c:pt idx="24">
                  <c:v>88.633499999999998</c:v>
                </c:pt>
                <c:pt idx="25">
                  <c:v>88.959299999999999</c:v>
                </c:pt>
                <c:pt idx="26">
                  <c:v>89.246899999999997</c:v>
                </c:pt>
                <c:pt idx="27">
                  <c:v>89.548299999999998</c:v>
                </c:pt>
                <c:pt idx="28">
                  <c:v>89.8583</c:v>
                </c:pt>
                <c:pt idx="29">
                  <c:v>90.122100000000003</c:v>
                </c:pt>
                <c:pt idx="30">
                  <c:v>90.44</c:v>
                </c:pt>
                <c:pt idx="31">
                  <c:v>90.757199999999997</c:v>
                </c:pt>
                <c:pt idx="32">
                  <c:v>91.079700000000003</c:v>
                </c:pt>
                <c:pt idx="33">
                  <c:v>91.348399999999998</c:v>
                </c:pt>
                <c:pt idx="34">
                  <c:v>91.669200000000004</c:v>
                </c:pt>
                <c:pt idx="35">
                  <c:v>91.931399999999996</c:v>
                </c:pt>
                <c:pt idx="36">
                  <c:v>92.248099999999994</c:v>
                </c:pt>
                <c:pt idx="37">
                  <c:v>92.560500000000005</c:v>
                </c:pt>
                <c:pt idx="38">
                  <c:v>92.820499999999996</c:v>
                </c:pt>
                <c:pt idx="39">
                  <c:v>93.132099999999994</c:v>
                </c:pt>
                <c:pt idx="40">
                  <c:v>93.439800000000005</c:v>
                </c:pt>
                <c:pt idx="41">
                  <c:v>93.743499999999997</c:v>
                </c:pt>
                <c:pt idx="42">
                  <c:v>94.041700000000006</c:v>
                </c:pt>
                <c:pt idx="43">
                  <c:v>94.337299999999999</c:v>
                </c:pt>
                <c:pt idx="44">
                  <c:v>94.680099999999996</c:v>
                </c:pt>
                <c:pt idx="45">
                  <c:v>94.978300000000004</c:v>
                </c:pt>
                <c:pt idx="46">
                  <c:v>95.277000000000001</c:v>
                </c:pt>
                <c:pt idx="47">
                  <c:v>95.527000000000001</c:v>
                </c:pt>
                <c:pt idx="48">
                  <c:v>95.875200000000007</c:v>
                </c:pt>
                <c:pt idx="49">
                  <c:v>96.180199999999999</c:v>
                </c:pt>
                <c:pt idx="50">
                  <c:v>96.432500000000005</c:v>
                </c:pt>
                <c:pt idx="51">
                  <c:v>96.772000000000006</c:v>
                </c:pt>
                <c:pt idx="52">
                  <c:v>97.023300000000006</c:v>
                </c:pt>
                <c:pt idx="53">
                  <c:v>97.350899999999996</c:v>
                </c:pt>
                <c:pt idx="54">
                  <c:v>97.650099999999995</c:v>
                </c:pt>
                <c:pt idx="55">
                  <c:v>97.966099999999997</c:v>
                </c:pt>
                <c:pt idx="56">
                  <c:v>98.254499999999993</c:v>
                </c:pt>
                <c:pt idx="57">
                  <c:v>98.5642</c:v>
                </c:pt>
                <c:pt idx="58">
                  <c:v>98.825299999999999</c:v>
                </c:pt>
                <c:pt idx="59">
                  <c:v>99.144999999999996</c:v>
                </c:pt>
                <c:pt idx="60">
                  <c:v>99.468800000000002</c:v>
                </c:pt>
                <c:pt idx="61">
                  <c:v>99.741200000000006</c:v>
                </c:pt>
                <c:pt idx="62">
                  <c:v>100.015</c:v>
                </c:pt>
                <c:pt idx="63">
                  <c:v>100.342</c:v>
                </c:pt>
                <c:pt idx="64">
                  <c:v>100.666</c:v>
                </c:pt>
                <c:pt idx="65">
                  <c:v>100.935</c:v>
                </c:pt>
                <c:pt idx="66">
                  <c:v>101.253</c:v>
                </c:pt>
                <c:pt idx="67">
                  <c:v>101.51600000000001</c:v>
                </c:pt>
                <c:pt idx="68">
                  <c:v>101.83199999999999</c:v>
                </c:pt>
                <c:pt idx="69">
                  <c:v>102.148</c:v>
                </c:pt>
                <c:pt idx="70">
                  <c:v>102.467</c:v>
                </c:pt>
                <c:pt idx="71">
                  <c:v>102.72499999999999</c:v>
                </c:pt>
                <c:pt idx="72">
                  <c:v>103.04</c:v>
                </c:pt>
                <c:pt idx="73">
                  <c:v>103.35</c:v>
                </c:pt>
                <c:pt idx="74">
                  <c:v>103.658</c:v>
                </c:pt>
                <c:pt idx="75">
                  <c:v>103.967</c:v>
                </c:pt>
                <c:pt idx="76">
                  <c:v>104.273</c:v>
                </c:pt>
                <c:pt idx="77">
                  <c:v>104.57599999999999</c:v>
                </c:pt>
                <c:pt idx="78">
                  <c:v>104.828</c:v>
                </c:pt>
                <c:pt idx="79">
                  <c:v>105.129</c:v>
                </c:pt>
                <c:pt idx="80">
                  <c:v>105.428</c:v>
                </c:pt>
                <c:pt idx="81">
                  <c:v>105.774</c:v>
                </c:pt>
                <c:pt idx="82">
                  <c:v>106.069</c:v>
                </c:pt>
                <c:pt idx="83">
                  <c:v>106.366</c:v>
                </c:pt>
                <c:pt idx="84">
                  <c:v>106.65900000000001</c:v>
                </c:pt>
                <c:pt idx="85">
                  <c:v>106.94799999999999</c:v>
                </c:pt>
                <c:pt idx="86">
                  <c:v>107.238</c:v>
                </c:pt>
                <c:pt idx="87">
                  <c:v>107.578</c:v>
                </c:pt>
                <c:pt idx="88">
                  <c:v>107.86799999999999</c:v>
                </c:pt>
                <c:pt idx="89">
                  <c:v>108.151</c:v>
                </c:pt>
                <c:pt idx="90">
                  <c:v>108.43600000000001</c:v>
                </c:pt>
                <c:pt idx="91">
                  <c:v>108.752</c:v>
                </c:pt>
                <c:pt idx="92">
                  <c:v>109.04</c:v>
                </c:pt>
                <c:pt idx="93">
                  <c:v>109.36499999999999</c:v>
                </c:pt>
                <c:pt idx="94">
                  <c:v>109.628</c:v>
                </c:pt>
                <c:pt idx="95">
                  <c:v>109.955</c:v>
                </c:pt>
                <c:pt idx="96">
                  <c:v>110.239</c:v>
                </c:pt>
                <c:pt idx="97">
                  <c:v>110.54600000000001</c:v>
                </c:pt>
                <c:pt idx="98">
                  <c:v>110.85899999999999</c:v>
                </c:pt>
                <c:pt idx="99">
                  <c:v>111.131</c:v>
                </c:pt>
                <c:pt idx="100">
                  <c:v>111.453</c:v>
                </c:pt>
                <c:pt idx="101">
                  <c:v>111.73699999999999</c:v>
                </c:pt>
                <c:pt idx="102">
                  <c:v>112.024</c:v>
                </c:pt>
                <c:pt idx="103">
                  <c:v>112.357</c:v>
                </c:pt>
                <c:pt idx="104">
                  <c:v>112.646</c:v>
                </c:pt>
                <c:pt idx="105">
                  <c:v>112.953</c:v>
                </c:pt>
                <c:pt idx="106">
                  <c:v>113.25</c:v>
                </c:pt>
                <c:pt idx="107">
                  <c:v>113.55</c:v>
                </c:pt>
                <c:pt idx="108">
                  <c:v>113.84699999999999</c:v>
                </c:pt>
                <c:pt idx="109">
                  <c:v>114.14100000000001</c:v>
                </c:pt>
                <c:pt idx="110">
                  <c:v>114.437</c:v>
                </c:pt>
                <c:pt idx="111">
                  <c:v>114.756</c:v>
                </c:pt>
                <c:pt idx="112">
                  <c:v>115.045</c:v>
                </c:pt>
                <c:pt idx="113">
                  <c:v>115.346</c:v>
                </c:pt>
                <c:pt idx="114">
                  <c:v>115.642</c:v>
                </c:pt>
                <c:pt idx="115">
                  <c:v>115.959</c:v>
                </c:pt>
                <c:pt idx="116">
                  <c:v>116.264</c:v>
                </c:pt>
                <c:pt idx="117">
                  <c:v>116.521</c:v>
                </c:pt>
                <c:pt idx="118">
                  <c:v>116.827</c:v>
                </c:pt>
                <c:pt idx="119">
                  <c:v>117.126</c:v>
                </c:pt>
                <c:pt idx="120">
                  <c:v>117.44799999999999</c:v>
                </c:pt>
                <c:pt idx="121">
                  <c:v>117.752</c:v>
                </c:pt>
                <c:pt idx="122">
                  <c:v>118.06</c:v>
                </c:pt>
                <c:pt idx="123">
                  <c:v>118.315</c:v>
                </c:pt>
                <c:pt idx="124">
                  <c:v>118.624</c:v>
                </c:pt>
                <c:pt idx="125">
                  <c:v>118.929</c:v>
                </c:pt>
                <c:pt idx="126">
                  <c:v>119.253</c:v>
                </c:pt>
                <c:pt idx="127">
                  <c:v>119.557</c:v>
                </c:pt>
                <c:pt idx="128">
                  <c:v>119.84699999999999</c:v>
                </c:pt>
                <c:pt idx="129">
                  <c:v>120.152</c:v>
                </c:pt>
                <c:pt idx="130">
                  <c:v>120.456</c:v>
                </c:pt>
                <c:pt idx="131">
                  <c:v>120.76</c:v>
                </c:pt>
                <c:pt idx="132">
                  <c:v>121.065</c:v>
                </c:pt>
                <c:pt idx="133">
                  <c:v>121.322</c:v>
                </c:pt>
                <c:pt idx="134">
                  <c:v>121.631</c:v>
                </c:pt>
                <c:pt idx="135">
                  <c:v>121.932</c:v>
                </c:pt>
                <c:pt idx="136">
                  <c:v>122.267</c:v>
                </c:pt>
                <c:pt idx="137">
                  <c:v>122.56</c:v>
                </c:pt>
                <c:pt idx="138">
                  <c:v>122.86499999999999</c:v>
                </c:pt>
                <c:pt idx="139">
                  <c:v>123.127</c:v>
                </c:pt>
                <c:pt idx="140">
                  <c:v>123.438</c:v>
                </c:pt>
                <c:pt idx="141">
                  <c:v>123.741</c:v>
                </c:pt>
                <c:pt idx="142">
                  <c:v>124.038</c:v>
                </c:pt>
                <c:pt idx="143">
                  <c:v>124.333</c:v>
                </c:pt>
                <c:pt idx="144">
                  <c:v>124.636</c:v>
                </c:pt>
                <c:pt idx="145">
                  <c:v>124.941</c:v>
                </c:pt>
                <c:pt idx="146">
                  <c:v>125.252</c:v>
                </c:pt>
                <c:pt idx="147">
                  <c:v>125.55200000000001</c:v>
                </c:pt>
                <c:pt idx="148">
                  <c:v>125.849</c:v>
                </c:pt>
                <c:pt idx="149">
                  <c:v>126.14700000000001</c:v>
                </c:pt>
                <c:pt idx="150">
                  <c:v>126.44499999999999</c:v>
                </c:pt>
                <c:pt idx="151">
                  <c:v>126.744</c:v>
                </c:pt>
                <c:pt idx="152">
                  <c:v>127.072</c:v>
                </c:pt>
                <c:pt idx="153">
                  <c:v>127.33499999999999</c:v>
                </c:pt>
                <c:pt idx="154">
                  <c:v>127.651</c:v>
                </c:pt>
                <c:pt idx="155">
                  <c:v>127.961</c:v>
                </c:pt>
                <c:pt idx="156">
                  <c:v>128.21600000000001</c:v>
                </c:pt>
                <c:pt idx="157">
                  <c:v>128.52099999999999</c:v>
                </c:pt>
                <c:pt idx="158">
                  <c:v>128.83199999999999</c:v>
                </c:pt>
                <c:pt idx="159">
                  <c:v>129.14400000000001</c:v>
                </c:pt>
                <c:pt idx="160">
                  <c:v>129.45699999999999</c:v>
                </c:pt>
                <c:pt idx="161">
                  <c:v>129.71600000000001</c:v>
                </c:pt>
                <c:pt idx="162">
                  <c:v>130.02500000000001</c:v>
                </c:pt>
                <c:pt idx="163">
                  <c:v>130.34200000000001</c:v>
                </c:pt>
                <c:pt idx="164">
                  <c:v>130.63800000000001</c:v>
                </c:pt>
                <c:pt idx="165">
                  <c:v>130.91999999999999</c:v>
                </c:pt>
                <c:pt idx="166">
                  <c:v>131.24700000000001</c:v>
                </c:pt>
                <c:pt idx="167">
                  <c:v>131.54599999999999</c:v>
                </c:pt>
                <c:pt idx="168">
                  <c:v>131.85</c:v>
                </c:pt>
                <c:pt idx="169">
                  <c:v>132.16399999999999</c:v>
                </c:pt>
                <c:pt idx="170">
                  <c:v>132.44499999999999</c:v>
                </c:pt>
                <c:pt idx="171">
                  <c:v>132.74799999999999</c:v>
                </c:pt>
                <c:pt idx="172">
                  <c:v>133.06800000000001</c:v>
                </c:pt>
                <c:pt idx="173">
                  <c:v>133.358</c:v>
                </c:pt>
                <c:pt idx="174">
                  <c:v>133.63999999999999</c:v>
                </c:pt>
                <c:pt idx="175">
                  <c:v>133.947</c:v>
                </c:pt>
                <c:pt idx="176">
                  <c:v>134.24199999999999</c:v>
                </c:pt>
                <c:pt idx="177">
                  <c:v>134.54499999999999</c:v>
                </c:pt>
                <c:pt idx="178">
                  <c:v>134.85400000000001</c:v>
                </c:pt>
                <c:pt idx="179">
                  <c:v>135.18</c:v>
                </c:pt>
                <c:pt idx="180">
                  <c:v>135.43899999999999</c:v>
                </c:pt>
                <c:pt idx="181">
                  <c:v>135.74199999999999</c:v>
                </c:pt>
                <c:pt idx="182">
                  <c:v>136.05199999999999</c:v>
                </c:pt>
                <c:pt idx="183">
                  <c:v>136.35300000000001</c:v>
                </c:pt>
                <c:pt idx="184">
                  <c:v>136.63999999999999</c:v>
                </c:pt>
                <c:pt idx="185">
                  <c:v>136.96199999999999</c:v>
                </c:pt>
                <c:pt idx="186">
                  <c:v>137.215</c:v>
                </c:pt>
                <c:pt idx="187">
                  <c:v>137.57</c:v>
                </c:pt>
                <c:pt idx="188">
                  <c:v>137.82</c:v>
                </c:pt>
                <c:pt idx="189">
                  <c:v>138.12100000000001</c:v>
                </c:pt>
                <c:pt idx="190">
                  <c:v>138.46299999999999</c:v>
                </c:pt>
                <c:pt idx="191">
                  <c:v>138.75899999999999</c:v>
                </c:pt>
                <c:pt idx="192">
                  <c:v>139.05799999999999</c:v>
                </c:pt>
                <c:pt idx="193">
                  <c:v>139.35400000000001</c:v>
                </c:pt>
                <c:pt idx="194">
                  <c:v>139.654</c:v>
                </c:pt>
                <c:pt idx="195">
                  <c:v>139.95500000000001</c:v>
                </c:pt>
                <c:pt idx="196">
                  <c:v>140.261</c:v>
                </c:pt>
                <c:pt idx="197">
                  <c:v>140.517</c:v>
                </c:pt>
                <c:pt idx="198">
                  <c:v>140.87299999999999</c:v>
                </c:pt>
                <c:pt idx="199">
                  <c:v>141.124</c:v>
                </c:pt>
                <c:pt idx="200">
                  <c:v>141.47399999999999</c:v>
                </c:pt>
                <c:pt idx="201">
                  <c:v>141.75700000000001</c:v>
                </c:pt>
                <c:pt idx="202">
                  <c:v>142.05799999999999</c:v>
                </c:pt>
                <c:pt idx="203">
                  <c:v>142.35900000000001</c:v>
                </c:pt>
                <c:pt idx="204">
                  <c:v>142.66499999999999</c:v>
                </c:pt>
                <c:pt idx="205">
                  <c:v>142.93299999999999</c:v>
                </c:pt>
                <c:pt idx="206">
                  <c:v>143.23500000000001</c:v>
                </c:pt>
                <c:pt idx="207">
                  <c:v>143.53399999999999</c:v>
                </c:pt>
                <c:pt idx="208">
                  <c:v>143.834</c:v>
                </c:pt>
                <c:pt idx="209">
                  <c:v>144.13499999999999</c:v>
                </c:pt>
                <c:pt idx="210">
                  <c:v>144.44999999999999</c:v>
                </c:pt>
                <c:pt idx="211">
                  <c:v>144.74700000000001</c:v>
                </c:pt>
                <c:pt idx="212">
                  <c:v>145.05099999999999</c:v>
                </c:pt>
                <c:pt idx="213">
                  <c:v>145.351</c:v>
                </c:pt>
                <c:pt idx="214">
                  <c:v>145.65199999999999</c:v>
                </c:pt>
                <c:pt idx="215">
                  <c:v>145.94999999999999</c:v>
                </c:pt>
                <c:pt idx="216">
                  <c:v>146.25</c:v>
                </c:pt>
                <c:pt idx="217">
                  <c:v>146.547</c:v>
                </c:pt>
                <c:pt idx="218">
                  <c:v>146.85499999999999</c:v>
                </c:pt>
                <c:pt idx="219">
                  <c:v>147.15899999999999</c:v>
                </c:pt>
                <c:pt idx="220">
                  <c:v>147.46100000000001</c:v>
                </c:pt>
                <c:pt idx="221">
                  <c:v>147.76300000000001</c:v>
                </c:pt>
                <c:pt idx="222">
                  <c:v>148.01599999999999</c:v>
                </c:pt>
                <c:pt idx="223">
                  <c:v>148.36199999999999</c:v>
                </c:pt>
                <c:pt idx="224">
                  <c:v>148.65600000000001</c:v>
                </c:pt>
                <c:pt idx="225">
                  <c:v>148.94999999999999</c:v>
                </c:pt>
                <c:pt idx="226">
                  <c:v>149.24299999999999</c:v>
                </c:pt>
                <c:pt idx="227">
                  <c:v>149.55699999999999</c:v>
                </c:pt>
                <c:pt idx="228">
                  <c:v>149.84299999999999</c:v>
                </c:pt>
                <c:pt idx="229">
                  <c:v>150.14699999999999</c:v>
                </c:pt>
                <c:pt idx="230">
                  <c:v>150.46199999999999</c:v>
                </c:pt>
                <c:pt idx="231">
                  <c:v>150.744</c:v>
                </c:pt>
                <c:pt idx="232">
                  <c:v>151.02799999999999</c:v>
                </c:pt>
                <c:pt idx="233">
                  <c:v>151.32900000000001</c:v>
                </c:pt>
                <c:pt idx="234">
                  <c:v>151.637</c:v>
                </c:pt>
                <c:pt idx="235">
                  <c:v>151.941</c:v>
                </c:pt>
                <c:pt idx="236">
                  <c:v>152.24600000000001</c:v>
                </c:pt>
                <c:pt idx="237">
                  <c:v>152.559</c:v>
                </c:pt>
                <c:pt idx="238">
                  <c:v>152.82300000000001</c:v>
                </c:pt>
                <c:pt idx="239">
                  <c:v>153.12799999999999</c:v>
                </c:pt>
                <c:pt idx="240">
                  <c:v>153.43199999999999</c:v>
                </c:pt>
                <c:pt idx="241">
                  <c:v>153.73699999999999</c:v>
                </c:pt>
                <c:pt idx="242">
                  <c:v>154.02099999999999</c:v>
                </c:pt>
                <c:pt idx="243">
                  <c:v>154.36099999999999</c:v>
                </c:pt>
                <c:pt idx="244">
                  <c:v>154.65899999999999</c:v>
                </c:pt>
                <c:pt idx="245">
                  <c:v>154.96100000000001</c:v>
                </c:pt>
                <c:pt idx="246">
                  <c:v>155.262</c:v>
                </c:pt>
                <c:pt idx="247">
                  <c:v>155.52000000000001</c:v>
                </c:pt>
                <c:pt idx="248">
                  <c:v>155.86199999999999</c:v>
                </c:pt>
                <c:pt idx="249">
                  <c:v>156.154</c:v>
                </c:pt>
                <c:pt idx="250">
                  <c:v>156.45699999999999</c:v>
                </c:pt>
                <c:pt idx="251">
                  <c:v>156.76</c:v>
                </c:pt>
                <c:pt idx="252">
                  <c:v>157.08199999999999</c:v>
                </c:pt>
                <c:pt idx="253">
                  <c:v>157.33000000000001</c:v>
                </c:pt>
                <c:pt idx="254">
                  <c:v>157.66200000000001</c:v>
                </c:pt>
                <c:pt idx="255">
                  <c:v>157.95699999999999</c:v>
                </c:pt>
                <c:pt idx="256">
                  <c:v>158.25200000000001</c:v>
                </c:pt>
                <c:pt idx="257">
                  <c:v>158.56800000000001</c:v>
                </c:pt>
                <c:pt idx="258">
                  <c:v>158.858</c:v>
                </c:pt>
                <c:pt idx="259">
                  <c:v>159.16499999999999</c:v>
                </c:pt>
                <c:pt idx="260">
                  <c:v>159.43700000000001</c:v>
                </c:pt>
                <c:pt idx="261">
                  <c:v>159.77799999999999</c:v>
                </c:pt>
                <c:pt idx="262">
                  <c:v>160.02500000000001</c:v>
                </c:pt>
                <c:pt idx="263">
                  <c:v>160.327</c:v>
                </c:pt>
                <c:pt idx="264">
                  <c:v>160.65</c:v>
                </c:pt>
                <c:pt idx="265">
                  <c:v>160.947</c:v>
                </c:pt>
                <c:pt idx="266">
                  <c:v>161.233</c:v>
                </c:pt>
                <c:pt idx="267">
                  <c:v>161.54900000000001</c:v>
                </c:pt>
                <c:pt idx="268">
                  <c:v>161.86000000000001</c:v>
                </c:pt>
                <c:pt idx="269">
                  <c:v>162.14099999999999</c:v>
                </c:pt>
                <c:pt idx="270">
                  <c:v>162.447</c:v>
                </c:pt>
                <c:pt idx="271">
                  <c:v>162.73699999999999</c:v>
                </c:pt>
                <c:pt idx="272">
                  <c:v>163.042</c:v>
                </c:pt>
                <c:pt idx="273">
                  <c:v>163.351</c:v>
                </c:pt>
                <c:pt idx="274">
                  <c:v>163.661</c:v>
                </c:pt>
                <c:pt idx="275">
                  <c:v>163.94</c:v>
                </c:pt>
                <c:pt idx="276">
                  <c:v>164.244</c:v>
                </c:pt>
                <c:pt idx="277">
                  <c:v>164.55799999999999</c:v>
                </c:pt>
                <c:pt idx="278">
                  <c:v>164.86500000000001</c:v>
                </c:pt>
                <c:pt idx="279">
                  <c:v>165.17400000000001</c:v>
                </c:pt>
                <c:pt idx="280">
                  <c:v>165.435</c:v>
                </c:pt>
                <c:pt idx="281">
                  <c:v>165.751</c:v>
                </c:pt>
                <c:pt idx="282">
                  <c:v>166.04400000000001</c:v>
                </c:pt>
                <c:pt idx="283">
                  <c:v>166.345</c:v>
                </c:pt>
                <c:pt idx="284">
                  <c:v>166.648</c:v>
                </c:pt>
                <c:pt idx="285">
                  <c:v>166.95400000000001</c:v>
                </c:pt>
                <c:pt idx="286">
                  <c:v>167.27699999999999</c:v>
                </c:pt>
                <c:pt idx="287">
                  <c:v>167.57900000000001</c:v>
                </c:pt>
                <c:pt idx="288">
                  <c:v>167.83</c:v>
                </c:pt>
                <c:pt idx="289">
                  <c:v>168.13499999999999</c:v>
                </c:pt>
                <c:pt idx="290">
                  <c:v>168.43899999999999</c:v>
                </c:pt>
                <c:pt idx="291">
                  <c:v>168.749</c:v>
                </c:pt>
                <c:pt idx="292">
                  <c:v>169.05699999999999</c:v>
                </c:pt>
                <c:pt idx="293">
                  <c:v>169.36199999999999</c:v>
                </c:pt>
                <c:pt idx="294">
                  <c:v>169.65199999999999</c:v>
                </c:pt>
                <c:pt idx="295">
                  <c:v>169.94800000000001</c:v>
                </c:pt>
                <c:pt idx="296">
                  <c:v>170.24700000000001</c:v>
                </c:pt>
                <c:pt idx="297">
                  <c:v>170.547</c:v>
                </c:pt>
                <c:pt idx="298">
                  <c:v>170.85599999999999</c:v>
                </c:pt>
                <c:pt idx="299">
                  <c:v>171.15100000000001</c:v>
                </c:pt>
                <c:pt idx="300">
                  <c:v>171.45099999999999</c:v>
                </c:pt>
                <c:pt idx="301">
                  <c:v>171.75200000000001</c:v>
                </c:pt>
                <c:pt idx="302">
                  <c:v>172.05199999999999</c:v>
                </c:pt>
                <c:pt idx="303">
                  <c:v>172.35499999999999</c:v>
                </c:pt>
                <c:pt idx="304">
                  <c:v>172.65899999999999</c:v>
                </c:pt>
                <c:pt idx="305">
                  <c:v>172.934</c:v>
                </c:pt>
                <c:pt idx="306">
                  <c:v>173.233</c:v>
                </c:pt>
                <c:pt idx="307">
                  <c:v>173.51599999999999</c:v>
                </c:pt>
                <c:pt idx="308">
                  <c:v>173.858</c:v>
                </c:pt>
                <c:pt idx="309">
                  <c:v>174.15600000000001</c:v>
                </c:pt>
                <c:pt idx="310">
                  <c:v>174.459</c:v>
                </c:pt>
                <c:pt idx="311">
                  <c:v>174.76400000000001</c:v>
                </c:pt>
                <c:pt idx="312">
                  <c:v>175.04400000000001</c:v>
                </c:pt>
                <c:pt idx="313">
                  <c:v>175.34100000000001</c:v>
                </c:pt>
                <c:pt idx="314">
                  <c:v>175.65899999999999</c:v>
                </c:pt>
                <c:pt idx="315">
                  <c:v>175.934</c:v>
                </c:pt>
                <c:pt idx="316">
                  <c:v>176.251</c:v>
                </c:pt>
                <c:pt idx="317">
                  <c:v>176.518</c:v>
                </c:pt>
                <c:pt idx="318">
                  <c:v>176.83199999999999</c:v>
                </c:pt>
                <c:pt idx="319">
                  <c:v>177.12799999999999</c:v>
                </c:pt>
                <c:pt idx="320">
                  <c:v>177.43</c:v>
                </c:pt>
                <c:pt idx="321">
                  <c:v>177.73400000000001</c:v>
                </c:pt>
                <c:pt idx="322">
                  <c:v>178.07400000000001</c:v>
                </c:pt>
                <c:pt idx="323">
                  <c:v>178.333</c:v>
                </c:pt>
                <c:pt idx="324">
                  <c:v>178.643</c:v>
                </c:pt>
                <c:pt idx="325">
                  <c:v>178.93600000000001</c:v>
                </c:pt>
                <c:pt idx="326">
                  <c:v>179.233</c:v>
                </c:pt>
                <c:pt idx="327">
                  <c:v>179.536</c:v>
                </c:pt>
                <c:pt idx="328">
                  <c:v>179.839</c:v>
                </c:pt>
                <c:pt idx="329">
                  <c:v>180.14699999999999</c:v>
                </c:pt>
                <c:pt idx="330">
                  <c:v>180.45099999999999</c:v>
                </c:pt>
                <c:pt idx="331">
                  <c:v>180.745</c:v>
                </c:pt>
                <c:pt idx="332">
                  <c:v>181.04599999999999</c:v>
                </c:pt>
                <c:pt idx="333">
                  <c:v>181.34700000000001</c:v>
                </c:pt>
                <c:pt idx="334">
                  <c:v>181.65100000000001</c:v>
                </c:pt>
                <c:pt idx="335">
                  <c:v>181.959</c:v>
                </c:pt>
                <c:pt idx="336">
                  <c:v>182.25</c:v>
                </c:pt>
                <c:pt idx="337">
                  <c:v>182.53800000000001</c:v>
                </c:pt>
                <c:pt idx="338">
                  <c:v>182.85499999999999</c:v>
                </c:pt>
                <c:pt idx="339">
                  <c:v>183.15700000000001</c:v>
                </c:pt>
                <c:pt idx="340">
                  <c:v>183.46199999999999</c:v>
                </c:pt>
                <c:pt idx="341">
                  <c:v>183.738</c:v>
                </c:pt>
                <c:pt idx="342">
                  <c:v>184.03899999999999</c:v>
                </c:pt>
                <c:pt idx="343">
                  <c:v>184.357</c:v>
                </c:pt>
                <c:pt idx="344">
                  <c:v>184.67400000000001</c:v>
                </c:pt>
                <c:pt idx="345">
                  <c:v>184.923</c:v>
                </c:pt>
                <c:pt idx="346">
                  <c:v>185.227</c:v>
                </c:pt>
                <c:pt idx="347">
                  <c:v>185.53200000000001</c:v>
                </c:pt>
                <c:pt idx="348">
                  <c:v>185.85300000000001</c:v>
                </c:pt>
                <c:pt idx="349">
                  <c:v>186.15100000000001</c:v>
                </c:pt>
                <c:pt idx="350">
                  <c:v>186.44800000000001</c:v>
                </c:pt>
                <c:pt idx="351">
                  <c:v>186.74299999999999</c:v>
                </c:pt>
                <c:pt idx="352">
                  <c:v>187.04</c:v>
                </c:pt>
                <c:pt idx="353">
                  <c:v>187.357</c:v>
                </c:pt>
                <c:pt idx="354">
                  <c:v>187.667</c:v>
                </c:pt>
                <c:pt idx="355">
                  <c:v>187.93700000000001</c:v>
                </c:pt>
                <c:pt idx="356">
                  <c:v>188.226</c:v>
                </c:pt>
                <c:pt idx="357">
                  <c:v>188.54300000000001</c:v>
                </c:pt>
                <c:pt idx="358">
                  <c:v>188.84399999999999</c:v>
                </c:pt>
                <c:pt idx="359">
                  <c:v>189.12899999999999</c:v>
                </c:pt>
                <c:pt idx="360">
                  <c:v>189.465</c:v>
                </c:pt>
                <c:pt idx="361">
                  <c:v>189.75800000000001</c:v>
                </c:pt>
                <c:pt idx="362">
                  <c:v>190.02099999999999</c:v>
                </c:pt>
                <c:pt idx="363">
                  <c:v>190.346</c:v>
                </c:pt>
                <c:pt idx="364">
                  <c:v>190.661</c:v>
                </c:pt>
                <c:pt idx="365">
                  <c:v>190.964</c:v>
                </c:pt>
                <c:pt idx="366">
                  <c:v>191.21600000000001</c:v>
                </c:pt>
                <c:pt idx="367">
                  <c:v>191.554</c:v>
                </c:pt>
                <c:pt idx="368">
                  <c:v>191.86</c:v>
                </c:pt>
                <c:pt idx="369">
                  <c:v>192.119</c:v>
                </c:pt>
                <c:pt idx="370">
                  <c:v>192.46199999999999</c:v>
                </c:pt>
                <c:pt idx="371">
                  <c:v>192.75800000000001</c:v>
                </c:pt>
                <c:pt idx="372">
                  <c:v>193.07300000000001</c:v>
                </c:pt>
                <c:pt idx="373">
                  <c:v>193.32499999999999</c:v>
                </c:pt>
                <c:pt idx="374">
                  <c:v>193.62799999999999</c:v>
                </c:pt>
                <c:pt idx="375">
                  <c:v>193.93600000000001</c:v>
                </c:pt>
                <c:pt idx="376">
                  <c:v>194.24700000000001</c:v>
                </c:pt>
                <c:pt idx="377">
                  <c:v>194.52500000000001</c:v>
                </c:pt>
                <c:pt idx="378">
                  <c:v>194.821</c:v>
                </c:pt>
                <c:pt idx="379">
                  <c:v>195.15</c:v>
                </c:pt>
                <c:pt idx="380">
                  <c:v>195.46799999999999</c:v>
                </c:pt>
                <c:pt idx="381">
                  <c:v>195.72800000000001</c:v>
                </c:pt>
                <c:pt idx="382">
                  <c:v>196.04599999999999</c:v>
                </c:pt>
                <c:pt idx="383">
                  <c:v>196.32499999999999</c:v>
                </c:pt>
                <c:pt idx="384">
                  <c:v>196.65899999999999</c:v>
                </c:pt>
                <c:pt idx="385">
                  <c:v>196.95</c:v>
                </c:pt>
                <c:pt idx="386">
                  <c:v>197.24799999999999</c:v>
                </c:pt>
                <c:pt idx="387">
                  <c:v>197.55600000000001</c:v>
                </c:pt>
                <c:pt idx="388">
                  <c:v>197.81800000000001</c:v>
                </c:pt>
                <c:pt idx="389">
                  <c:v>198.17</c:v>
                </c:pt>
                <c:pt idx="390">
                  <c:v>198.44900000000001</c:v>
                </c:pt>
                <c:pt idx="391">
                  <c:v>198.73500000000001</c:v>
                </c:pt>
                <c:pt idx="392">
                  <c:v>199.04900000000001</c:v>
                </c:pt>
                <c:pt idx="393">
                  <c:v>199.352</c:v>
                </c:pt>
                <c:pt idx="394">
                  <c:v>199.65799999999999</c:v>
                </c:pt>
                <c:pt idx="395">
                  <c:v>199.98</c:v>
                </c:pt>
                <c:pt idx="396">
                  <c:v>200.233</c:v>
                </c:pt>
                <c:pt idx="397">
                  <c:v>200.535</c:v>
                </c:pt>
                <c:pt idx="398">
                  <c:v>200.85400000000001</c:v>
                </c:pt>
                <c:pt idx="399">
                  <c:v>201.18899999999999</c:v>
                </c:pt>
                <c:pt idx="400">
                  <c:v>201.471</c:v>
                </c:pt>
                <c:pt idx="401">
                  <c:v>201.75200000000001</c:v>
                </c:pt>
                <c:pt idx="402">
                  <c:v>202.06700000000001</c:v>
                </c:pt>
                <c:pt idx="403">
                  <c:v>202.33600000000001</c:v>
                </c:pt>
                <c:pt idx="404">
                  <c:v>202.63200000000001</c:v>
                </c:pt>
                <c:pt idx="405">
                  <c:v>202.92599999999999</c:v>
                </c:pt>
                <c:pt idx="406">
                  <c:v>203.21899999999999</c:v>
                </c:pt>
                <c:pt idx="407">
                  <c:v>203.55600000000001</c:v>
                </c:pt>
                <c:pt idx="408">
                  <c:v>203.84899999999999</c:v>
                </c:pt>
                <c:pt idx="409">
                  <c:v>204.14400000000001</c:v>
                </c:pt>
                <c:pt idx="410">
                  <c:v>204.45099999999999</c:v>
                </c:pt>
                <c:pt idx="411">
                  <c:v>204.74199999999999</c:v>
                </c:pt>
                <c:pt idx="412">
                  <c:v>205.03</c:v>
                </c:pt>
                <c:pt idx="413">
                  <c:v>205.35</c:v>
                </c:pt>
                <c:pt idx="414">
                  <c:v>205.64099999999999</c:v>
                </c:pt>
                <c:pt idx="415">
                  <c:v>205.92599999999999</c:v>
                </c:pt>
                <c:pt idx="416">
                  <c:v>206.25800000000001</c:v>
                </c:pt>
                <c:pt idx="417">
                  <c:v>206.53700000000001</c:v>
                </c:pt>
                <c:pt idx="418">
                  <c:v>206.86099999999999</c:v>
                </c:pt>
                <c:pt idx="419">
                  <c:v>207.15100000000001</c:v>
                </c:pt>
                <c:pt idx="420">
                  <c:v>207.434</c:v>
                </c:pt>
                <c:pt idx="421">
                  <c:v>207.73599999999999</c:v>
                </c:pt>
                <c:pt idx="422">
                  <c:v>208.053</c:v>
                </c:pt>
                <c:pt idx="423">
                  <c:v>208.339</c:v>
                </c:pt>
                <c:pt idx="424">
                  <c:v>208.64599999999999</c:v>
                </c:pt>
                <c:pt idx="425">
                  <c:v>208.94</c:v>
                </c:pt>
                <c:pt idx="426">
                  <c:v>209.22900000000001</c:v>
                </c:pt>
                <c:pt idx="427">
                  <c:v>209.56399999999999</c:v>
                </c:pt>
                <c:pt idx="428">
                  <c:v>209.858</c:v>
                </c:pt>
                <c:pt idx="429">
                  <c:v>210.15</c:v>
                </c:pt>
                <c:pt idx="430">
                  <c:v>210.46899999999999</c:v>
                </c:pt>
                <c:pt idx="431">
                  <c:v>210.72300000000001</c:v>
                </c:pt>
                <c:pt idx="432">
                  <c:v>211.04400000000001</c:v>
                </c:pt>
                <c:pt idx="433">
                  <c:v>211.33500000000001</c:v>
                </c:pt>
                <c:pt idx="434">
                  <c:v>211.62299999999999</c:v>
                </c:pt>
                <c:pt idx="435">
                  <c:v>211.96199999999999</c:v>
                </c:pt>
                <c:pt idx="436">
                  <c:v>212.25299999999999</c:v>
                </c:pt>
                <c:pt idx="437">
                  <c:v>212.51900000000001</c:v>
                </c:pt>
                <c:pt idx="438">
                  <c:v>212.82300000000001</c:v>
                </c:pt>
                <c:pt idx="439">
                  <c:v>213.124</c:v>
                </c:pt>
                <c:pt idx="440">
                  <c:v>213.42599999999999</c:v>
                </c:pt>
                <c:pt idx="441">
                  <c:v>213.727</c:v>
                </c:pt>
                <c:pt idx="442">
                  <c:v>214.02500000000001</c:v>
                </c:pt>
                <c:pt idx="443">
                  <c:v>214.31899999999999</c:v>
                </c:pt>
                <c:pt idx="444">
                  <c:v>214.63499999999999</c:v>
                </c:pt>
                <c:pt idx="445">
                  <c:v>214.98099999999999</c:v>
                </c:pt>
                <c:pt idx="446">
                  <c:v>215.244</c:v>
                </c:pt>
                <c:pt idx="447">
                  <c:v>215.559</c:v>
                </c:pt>
                <c:pt idx="448">
                  <c:v>215.851</c:v>
                </c:pt>
                <c:pt idx="449">
                  <c:v>216.166</c:v>
                </c:pt>
                <c:pt idx="450">
                  <c:v>216.46</c:v>
                </c:pt>
                <c:pt idx="451">
                  <c:v>216.75399999999999</c:v>
                </c:pt>
                <c:pt idx="452">
                  <c:v>217.05600000000001</c:v>
                </c:pt>
                <c:pt idx="453">
                  <c:v>217.35499999999999</c:v>
                </c:pt>
                <c:pt idx="454">
                  <c:v>217.67599999999999</c:v>
                </c:pt>
                <c:pt idx="455">
                  <c:v>217.93</c:v>
                </c:pt>
                <c:pt idx="456">
                  <c:v>218.23599999999999</c:v>
                </c:pt>
                <c:pt idx="457">
                  <c:v>218.523</c:v>
                </c:pt>
                <c:pt idx="458">
                  <c:v>218.82</c:v>
                </c:pt>
                <c:pt idx="459">
                  <c:v>219.14</c:v>
                </c:pt>
                <c:pt idx="460">
                  <c:v>219.428</c:v>
                </c:pt>
                <c:pt idx="461">
                  <c:v>219.738</c:v>
                </c:pt>
                <c:pt idx="462">
                  <c:v>220.041</c:v>
                </c:pt>
                <c:pt idx="463">
                  <c:v>220.35900000000001</c:v>
                </c:pt>
                <c:pt idx="464">
                  <c:v>220.65899999999999</c:v>
                </c:pt>
                <c:pt idx="465">
                  <c:v>220.95</c:v>
                </c:pt>
                <c:pt idx="466">
                  <c:v>221.232</c:v>
                </c:pt>
                <c:pt idx="467">
                  <c:v>221.54499999999999</c:v>
                </c:pt>
                <c:pt idx="468">
                  <c:v>221.84700000000001</c:v>
                </c:pt>
                <c:pt idx="469">
                  <c:v>222.148</c:v>
                </c:pt>
                <c:pt idx="470">
                  <c:v>222.44399999999999</c:v>
                </c:pt>
                <c:pt idx="471">
                  <c:v>222.74100000000001</c:v>
                </c:pt>
                <c:pt idx="472">
                  <c:v>223.05600000000001</c:v>
                </c:pt>
                <c:pt idx="473">
                  <c:v>223.35900000000001</c:v>
                </c:pt>
                <c:pt idx="474">
                  <c:v>223.65700000000001</c:v>
                </c:pt>
                <c:pt idx="475">
                  <c:v>223.92400000000001</c:v>
                </c:pt>
                <c:pt idx="476">
                  <c:v>224.21899999999999</c:v>
                </c:pt>
                <c:pt idx="477">
                  <c:v>224.53800000000001</c:v>
                </c:pt>
                <c:pt idx="478">
                  <c:v>224.83600000000001</c:v>
                </c:pt>
                <c:pt idx="479">
                  <c:v>225.13200000000001</c:v>
                </c:pt>
                <c:pt idx="480">
                  <c:v>225.435</c:v>
                </c:pt>
                <c:pt idx="481">
                  <c:v>225.73400000000001</c:v>
                </c:pt>
                <c:pt idx="482">
                  <c:v>226.05</c:v>
                </c:pt>
                <c:pt idx="483">
                  <c:v>226.35300000000001</c:v>
                </c:pt>
                <c:pt idx="484">
                  <c:v>226.655</c:v>
                </c:pt>
                <c:pt idx="485">
                  <c:v>226.94900000000001</c:v>
                </c:pt>
                <c:pt idx="486">
                  <c:v>227.262</c:v>
                </c:pt>
                <c:pt idx="487">
                  <c:v>227.565</c:v>
                </c:pt>
                <c:pt idx="488">
                  <c:v>227.863</c:v>
                </c:pt>
                <c:pt idx="489">
                  <c:v>228.15600000000001</c:v>
                </c:pt>
                <c:pt idx="490">
                  <c:v>228.42</c:v>
                </c:pt>
                <c:pt idx="491">
                  <c:v>228.76499999999999</c:v>
                </c:pt>
                <c:pt idx="492">
                  <c:v>229.065</c:v>
                </c:pt>
                <c:pt idx="493">
                  <c:v>229.316</c:v>
                </c:pt>
                <c:pt idx="494">
                  <c:v>229.63499999999999</c:v>
                </c:pt>
                <c:pt idx="495">
                  <c:v>229.93299999999999</c:v>
                </c:pt>
                <c:pt idx="496">
                  <c:v>230.233</c:v>
                </c:pt>
                <c:pt idx="497">
                  <c:v>230.548</c:v>
                </c:pt>
                <c:pt idx="498">
                  <c:v>230.85499999999999</c:v>
                </c:pt>
                <c:pt idx="499">
                  <c:v>231.161</c:v>
                </c:pt>
                <c:pt idx="500">
                  <c:v>231.45599999999999</c:v>
                </c:pt>
                <c:pt idx="501">
                  <c:v>231.80799999999999</c:v>
                </c:pt>
                <c:pt idx="502">
                  <c:v>232.07499999999999</c:v>
                </c:pt>
                <c:pt idx="503">
                  <c:v>232.32599999999999</c:v>
                </c:pt>
                <c:pt idx="504">
                  <c:v>232.64</c:v>
                </c:pt>
                <c:pt idx="505">
                  <c:v>232.93799999999999</c:v>
                </c:pt>
                <c:pt idx="506">
                  <c:v>233.27199999999999</c:v>
                </c:pt>
                <c:pt idx="507">
                  <c:v>233.518</c:v>
                </c:pt>
                <c:pt idx="508">
                  <c:v>233.822</c:v>
                </c:pt>
                <c:pt idx="509">
                  <c:v>234.12</c:v>
                </c:pt>
                <c:pt idx="510">
                  <c:v>234.434</c:v>
                </c:pt>
                <c:pt idx="511">
                  <c:v>234.73699999999999</c:v>
                </c:pt>
                <c:pt idx="512">
                  <c:v>235.04400000000001</c:v>
                </c:pt>
                <c:pt idx="513">
                  <c:v>235.34100000000001</c:v>
                </c:pt>
                <c:pt idx="514">
                  <c:v>235.642</c:v>
                </c:pt>
                <c:pt idx="515">
                  <c:v>235.958</c:v>
                </c:pt>
                <c:pt idx="516">
                  <c:v>236.26</c:v>
                </c:pt>
                <c:pt idx="517">
                  <c:v>236.56200000000001</c:v>
                </c:pt>
                <c:pt idx="518">
                  <c:v>236.827</c:v>
                </c:pt>
                <c:pt idx="519">
                  <c:v>237.125</c:v>
                </c:pt>
                <c:pt idx="520">
                  <c:v>237.42500000000001</c:v>
                </c:pt>
                <c:pt idx="521">
                  <c:v>237.72499999999999</c:v>
                </c:pt>
                <c:pt idx="522">
                  <c:v>238.02099999999999</c:v>
                </c:pt>
                <c:pt idx="523">
                  <c:v>238.33699999999999</c:v>
                </c:pt>
                <c:pt idx="524">
                  <c:v>238.63800000000001</c:v>
                </c:pt>
                <c:pt idx="525">
                  <c:v>238.93799999999999</c:v>
                </c:pt>
                <c:pt idx="526">
                  <c:v>239.251</c:v>
                </c:pt>
                <c:pt idx="527">
                  <c:v>239.602</c:v>
                </c:pt>
                <c:pt idx="528">
                  <c:v>239.83199999999999</c:v>
                </c:pt>
                <c:pt idx="529">
                  <c:v>240.202</c:v>
                </c:pt>
                <c:pt idx="530">
                  <c:v>240.45500000000001</c:v>
                </c:pt>
                <c:pt idx="531">
                  <c:v>240.749</c:v>
                </c:pt>
                <c:pt idx="532">
                  <c:v>241.04400000000001</c:v>
                </c:pt>
                <c:pt idx="533">
                  <c:v>241.35900000000001</c:v>
                </c:pt>
                <c:pt idx="534">
                  <c:v>241.66200000000001</c:v>
                </c:pt>
                <c:pt idx="535">
                  <c:v>241.97499999999999</c:v>
                </c:pt>
                <c:pt idx="536">
                  <c:v>242.21600000000001</c:v>
                </c:pt>
                <c:pt idx="537">
                  <c:v>242.54900000000001</c:v>
                </c:pt>
                <c:pt idx="538">
                  <c:v>242.83099999999999</c:v>
                </c:pt>
                <c:pt idx="539">
                  <c:v>243.155</c:v>
                </c:pt>
                <c:pt idx="540">
                  <c:v>243.46199999999999</c:v>
                </c:pt>
                <c:pt idx="541">
                  <c:v>243.751</c:v>
                </c:pt>
                <c:pt idx="542">
                  <c:v>244.06700000000001</c:v>
                </c:pt>
                <c:pt idx="543">
                  <c:v>244.33600000000001</c:v>
                </c:pt>
                <c:pt idx="544">
                  <c:v>244.65</c:v>
                </c:pt>
                <c:pt idx="545">
                  <c:v>244.91900000000001</c:v>
                </c:pt>
                <c:pt idx="546">
                  <c:v>245.23699999999999</c:v>
                </c:pt>
                <c:pt idx="547">
                  <c:v>245.571</c:v>
                </c:pt>
                <c:pt idx="548">
                  <c:v>245.84299999999999</c:v>
                </c:pt>
                <c:pt idx="549">
                  <c:v>246.13399999999999</c:v>
                </c:pt>
                <c:pt idx="550">
                  <c:v>246.44399999999999</c:v>
                </c:pt>
                <c:pt idx="551">
                  <c:v>246.72200000000001</c:v>
                </c:pt>
                <c:pt idx="552">
                  <c:v>247.04900000000001</c:v>
                </c:pt>
                <c:pt idx="553">
                  <c:v>247.34700000000001</c:v>
                </c:pt>
                <c:pt idx="554">
                  <c:v>247.63200000000001</c:v>
                </c:pt>
                <c:pt idx="555">
                  <c:v>247.91900000000001</c:v>
                </c:pt>
                <c:pt idx="556">
                  <c:v>248.25399999999999</c:v>
                </c:pt>
                <c:pt idx="557">
                  <c:v>248.56</c:v>
                </c:pt>
                <c:pt idx="558">
                  <c:v>248.851</c:v>
                </c:pt>
                <c:pt idx="559">
                  <c:v>249.14400000000001</c:v>
                </c:pt>
                <c:pt idx="560">
                  <c:v>249.45400000000001</c:v>
                </c:pt>
                <c:pt idx="561">
                  <c:v>249.749</c:v>
                </c:pt>
                <c:pt idx="562">
                  <c:v>250.06</c:v>
                </c:pt>
                <c:pt idx="563">
                  <c:v>250.37200000000001</c:v>
                </c:pt>
                <c:pt idx="564">
                  <c:v>250.65199999999999</c:v>
                </c:pt>
                <c:pt idx="565">
                  <c:v>250.916</c:v>
                </c:pt>
                <c:pt idx="566">
                  <c:v>251.26300000000001</c:v>
                </c:pt>
                <c:pt idx="567">
                  <c:v>251.52699999999999</c:v>
                </c:pt>
                <c:pt idx="568">
                  <c:v>251.828</c:v>
                </c:pt>
                <c:pt idx="569">
                  <c:v>252.16</c:v>
                </c:pt>
                <c:pt idx="570">
                  <c:v>252.42500000000001</c:v>
                </c:pt>
                <c:pt idx="571">
                  <c:v>252.76</c:v>
                </c:pt>
                <c:pt idx="572">
                  <c:v>253.077</c:v>
                </c:pt>
                <c:pt idx="573">
                  <c:v>253.327</c:v>
                </c:pt>
                <c:pt idx="574">
                  <c:v>253.661</c:v>
                </c:pt>
                <c:pt idx="575">
                  <c:v>253.96199999999999</c:v>
                </c:pt>
                <c:pt idx="576">
                  <c:v>254.28100000000001</c:v>
                </c:pt>
                <c:pt idx="577">
                  <c:v>254.53</c:v>
                </c:pt>
                <c:pt idx="578">
                  <c:v>254.83199999999999</c:v>
                </c:pt>
                <c:pt idx="579">
                  <c:v>255.149</c:v>
                </c:pt>
                <c:pt idx="580">
                  <c:v>255.43199999999999</c:v>
                </c:pt>
                <c:pt idx="581">
                  <c:v>255.75</c:v>
                </c:pt>
                <c:pt idx="582">
                  <c:v>256.06799999999998</c:v>
                </c:pt>
                <c:pt idx="583">
                  <c:v>256.36799999999999</c:v>
                </c:pt>
                <c:pt idx="584">
                  <c:v>256.61599999999999</c:v>
                </c:pt>
                <c:pt idx="585">
                  <c:v>256.935</c:v>
                </c:pt>
                <c:pt idx="586">
                  <c:v>257.23700000000002</c:v>
                </c:pt>
                <c:pt idx="587">
                  <c:v>257.55500000000001</c:v>
                </c:pt>
                <c:pt idx="588">
                  <c:v>257.85399999999998</c:v>
                </c:pt>
                <c:pt idx="589">
                  <c:v>258.154</c:v>
                </c:pt>
                <c:pt idx="590">
                  <c:v>258.45400000000001</c:v>
                </c:pt>
                <c:pt idx="591">
                  <c:v>258.755</c:v>
                </c:pt>
                <c:pt idx="592">
                  <c:v>259.03899999999999</c:v>
                </c:pt>
                <c:pt idx="593">
                  <c:v>259.35500000000002</c:v>
                </c:pt>
                <c:pt idx="594">
                  <c:v>259.65499999999997</c:v>
                </c:pt>
                <c:pt idx="595">
                  <c:v>259.95499999999998</c:v>
                </c:pt>
                <c:pt idx="596">
                  <c:v>260.25599999999997</c:v>
                </c:pt>
                <c:pt idx="597">
                  <c:v>260.55500000000001</c:v>
                </c:pt>
                <c:pt idx="598">
                  <c:v>260.82400000000001</c:v>
                </c:pt>
                <c:pt idx="599">
                  <c:v>261.12200000000001</c:v>
                </c:pt>
                <c:pt idx="600">
                  <c:v>261.435</c:v>
                </c:pt>
                <c:pt idx="601">
                  <c:v>261.73399999999998</c:v>
                </c:pt>
                <c:pt idx="602">
                  <c:v>262.04899999999998</c:v>
                </c:pt>
                <c:pt idx="603">
                  <c:v>262.34699999999998</c:v>
                </c:pt>
                <c:pt idx="604">
                  <c:v>262.64499999999998</c:v>
                </c:pt>
                <c:pt idx="605">
                  <c:v>262.96199999999999</c:v>
                </c:pt>
                <c:pt idx="606">
                  <c:v>263.262</c:v>
                </c:pt>
                <c:pt idx="607">
                  <c:v>263.58</c:v>
                </c:pt>
                <c:pt idx="608">
                  <c:v>263.83</c:v>
                </c:pt>
                <c:pt idx="609">
                  <c:v>264.14499999999998</c:v>
                </c:pt>
                <c:pt idx="610">
                  <c:v>264.44799999999998</c:v>
                </c:pt>
                <c:pt idx="611">
                  <c:v>264.76400000000001</c:v>
                </c:pt>
                <c:pt idx="612">
                  <c:v>265.065</c:v>
                </c:pt>
                <c:pt idx="613">
                  <c:v>265.36500000000001</c:v>
                </c:pt>
                <c:pt idx="614">
                  <c:v>265.63200000000001</c:v>
                </c:pt>
                <c:pt idx="615">
                  <c:v>265.93299999999999</c:v>
                </c:pt>
                <c:pt idx="616">
                  <c:v>266.23500000000001</c:v>
                </c:pt>
                <c:pt idx="617">
                  <c:v>266.55</c:v>
                </c:pt>
                <c:pt idx="618">
                  <c:v>266.85199999999998</c:v>
                </c:pt>
                <c:pt idx="619">
                  <c:v>267.11799999999999</c:v>
                </c:pt>
                <c:pt idx="620">
                  <c:v>267.42</c:v>
                </c:pt>
                <c:pt idx="621">
                  <c:v>267.73500000000001</c:v>
                </c:pt>
                <c:pt idx="622">
                  <c:v>268.05399999999997</c:v>
                </c:pt>
                <c:pt idx="623">
                  <c:v>268.35399999999998</c:v>
                </c:pt>
                <c:pt idx="624">
                  <c:v>268.65300000000002</c:v>
                </c:pt>
                <c:pt idx="625">
                  <c:v>268.92099999999999</c:v>
                </c:pt>
                <c:pt idx="626">
                  <c:v>269.238</c:v>
                </c:pt>
                <c:pt idx="627">
                  <c:v>269.55399999999997</c:v>
                </c:pt>
                <c:pt idx="628">
                  <c:v>269.85300000000001</c:v>
                </c:pt>
                <c:pt idx="629">
                  <c:v>270.15600000000001</c:v>
                </c:pt>
                <c:pt idx="630">
                  <c:v>270.45600000000002</c:v>
                </c:pt>
                <c:pt idx="631">
                  <c:v>270.75599999999997</c:v>
                </c:pt>
                <c:pt idx="632">
                  <c:v>271.02100000000002</c:v>
                </c:pt>
                <c:pt idx="633">
                  <c:v>271.322</c:v>
                </c:pt>
                <c:pt idx="634">
                  <c:v>271.64</c:v>
                </c:pt>
                <c:pt idx="635">
                  <c:v>271.93900000000002</c:v>
                </c:pt>
                <c:pt idx="636">
                  <c:v>272.24</c:v>
                </c:pt>
                <c:pt idx="637">
                  <c:v>272.54000000000002</c:v>
                </c:pt>
                <c:pt idx="638">
                  <c:v>272.83999999999997</c:v>
                </c:pt>
                <c:pt idx="639">
                  <c:v>273.137</c:v>
                </c:pt>
                <c:pt idx="640">
                  <c:v>273.45600000000002</c:v>
                </c:pt>
                <c:pt idx="641">
                  <c:v>273.755</c:v>
                </c:pt>
                <c:pt idx="642">
                  <c:v>274.05500000000001</c:v>
                </c:pt>
                <c:pt idx="643">
                  <c:v>274.339</c:v>
                </c:pt>
                <c:pt idx="644">
                  <c:v>274.63799999999998</c:v>
                </c:pt>
                <c:pt idx="645">
                  <c:v>274.93799999999999</c:v>
                </c:pt>
                <c:pt idx="646">
                  <c:v>275.23599999999999</c:v>
                </c:pt>
                <c:pt idx="647">
                  <c:v>275.55500000000001</c:v>
                </c:pt>
                <c:pt idx="648">
                  <c:v>275.85399999999998</c:v>
                </c:pt>
                <c:pt idx="649">
                  <c:v>276.15499999999997</c:v>
                </c:pt>
                <c:pt idx="650">
                  <c:v>276.42200000000003</c:v>
                </c:pt>
                <c:pt idx="651">
                  <c:v>276.738</c:v>
                </c:pt>
                <c:pt idx="652">
                  <c:v>277.03800000000001</c:v>
                </c:pt>
                <c:pt idx="653">
                  <c:v>277.35500000000002</c:v>
                </c:pt>
                <c:pt idx="654">
                  <c:v>277.65499999999997</c:v>
                </c:pt>
                <c:pt idx="655">
                  <c:v>277.923</c:v>
                </c:pt>
                <c:pt idx="656">
                  <c:v>278.22300000000001</c:v>
                </c:pt>
                <c:pt idx="657">
                  <c:v>278.52199999999999</c:v>
                </c:pt>
                <c:pt idx="658">
                  <c:v>278.83699999999999</c:v>
                </c:pt>
                <c:pt idx="659">
                  <c:v>279.13799999999998</c:v>
                </c:pt>
                <c:pt idx="660">
                  <c:v>279.45299999999997</c:v>
                </c:pt>
                <c:pt idx="661">
                  <c:v>279.74700000000001</c:v>
                </c:pt>
                <c:pt idx="662">
                  <c:v>280.06299999999999</c:v>
                </c:pt>
                <c:pt idx="663">
                  <c:v>280.36200000000002</c:v>
                </c:pt>
                <c:pt idx="664">
                  <c:v>280.62700000000001</c:v>
                </c:pt>
                <c:pt idx="665">
                  <c:v>280.97800000000001</c:v>
                </c:pt>
                <c:pt idx="666">
                  <c:v>281.22699999999998</c:v>
                </c:pt>
                <c:pt idx="667">
                  <c:v>281.56099999999998</c:v>
                </c:pt>
                <c:pt idx="668">
                  <c:v>281.86200000000002</c:v>
                </c:pt>
                <c:pt idx="669">
                  <c:v>282.12900000000002</c:v>
                </c:pt>
                <c:pt idx="670">
                  <c:v>282.44499999999999</c:v>
                </c:pt>
                <c:pt idx="671">
                  <c:v>282.745</c:v>
                </c:pt>
                <c:pt idx="672">
                  <c:v>283.06299999999999</c:v>
                </c:pt>
                <c:pt idx="673">
                  <c:v>283.36500000000001</c:v>
                </c:pt>
                <c:pt idx="674">
                  <c:v>283.66500000000002</c:v>
                </c:pt>
                <c:pt idx="675">
                  <c:v>283.93</c:v>
                </c:pt>
                <c:pt idx="676">
                  <c:v>284.233</c:v>
                </c:pt>
                <c:pt idx="677">
                  <c:v>284.53300000000002</c:v>
                </c:pt>
                <c:pt idx="678">
                  <c:v>284.84899999999999</c:v>
                </c:pt>
                <c:pt idx="679">
                  <c:v>285.15100000000001</c:v>
                </c:pt>
                <c:pt idx="680">
                  <c:v>285.45100000000002</c:v>
                </c:pt>
                <c:pt idx="681">
                  <c:v>285.75200000000001</c:v>
                </c:pt>
                <c:pt idx="682">
                  <c:v>286.05</c:v>
                </c:pt>
                <c:pt idx="683">
                  <c:v>286.351</c:v>
                </c:pt>
                <c:pt idx="684">
                  <c:v>286.65199999999999</c:v>
                </c:pt>
                <c:pt idx="685">
                  <c:v>286.91800000000001</c:v>
                </c:pt>
                <c:pt idx="686">
                  <c:v>287.22000000000003</c:v>
                </c:pt>
                <c:pt idx="687">
                  <c:v>287.536</c:v>
                </c:pt>
                <c:pt idx="688">
                  <c:v>287.83499999999998</c:v>
                </c:pt>
                <c:pt idx="689">
                  <c:v>288.137</c:v>
                </c:pt>
                <c:pt idx="690">
                  <c:v>288.45100000000002</c:v>
                </c:pt>
                <c:pt idx="691">
                  <c:v>288.75299999999999</c:v>
                </c:pt>
                <c:pt idx="692">
                  <c:v>289.05399999999997</c:v>
                </c:pt>
                <c:pt idx="693">
                  <c:v>289.32</c:v>
                </c:pt>
                <c:pt idx="694">
                  <c:v>289.637</c:v>
                </c:pt>
                <c:pt idx="695">
                  <c:v>289.93900000000002</c:v>
                </c:pt>
                <c:pt idx="696">
                  <c:v>290.25400000000002</c:v>
                </c:pt>
                <c:pt idx="697">
                  <c:v>290.55399999999997</c:v>
                </c:pt>
                <c:pt idx="698">
                  <c:v>290.85500000000002</c:v>
                </c:pt>
                <c:pt idx="699">
                  <c:v>291.12099999999998</c:v>
                </c:pt>
                <c:pt idx="700">
                  <c:v>291.43900000000002</c:v>
                </c:pt>
                <c:pt idx="701">
                  <c:v>291.73899999999998</c:v>
                </c:pt>
                <c:pt idx="702">
                  <c:v>292.03800000000001</c:v>
                </c:pt>
                <c:pt idx="703">
                  <c:v>292.35300000000001</c:v>
                </c:pt>
                <c:pt idx="704">
                  <c:v>292.65499999999997</c:v>
                </c:pt>
                <c:pt idx="705">
                  <c:v>292.95499999999998</c:v>
                </c:pt>
                <c:pt idx="706">
                  <c:v>293.27199999999999</c:v>
                </c:pt>
                <c:pt idx="707">
                  <c:v>293.52199999999999</c:v>
                </c:pt>
                <c:pt idx="708">
                  <c:v>293.839</c:v>
                </c:pt>
                <c:pt idx="709">
                  <c:v>294.13900000000001</c:v>
                </c:pt>
                <c:pt idx="710">
                  <c:v>294.44</c:v>
                </c:pt>
                <c:pt idx="711">
                  <c:v>294.75599999999997</c:v>
                </c:pt>
                <c:pt idx="712">
                  <c:v>295.05599999999998</c:v>
                </c:pt>
                <c:pt idx="713">
                  <c:v>295.35599999999999</c:v>
                </c:pt>
                <c:pt idx="714">
                  <c:v>295.65600000000001</c:v>
                </c:pt>
                <c:pt idx="715">
                  <c:v>295.92399999999998</c:v>
                </c:pt>
                <c:pt idx="716">
                  <c:v>296.22199999999998</c:v>
                </c:pt>
                <c:pt idx="717">
                  <c:v>296.536</c:v>
                </c:pt>
                <c:pt idx="718">
                  <c:v>296.83800000000002</c:v>
                </c:pt>
                <c:pt idx="719">
                  <c:v>297.13900000000001</c:v>
                </c:pt>
                <c:pt idx="720">
                  <c:v>297.45499999999998</c:v>
                </c:pt>
                <c:pt idx="721">
                  <c:v>297.75599999999997</c:v>
                </c:pt>
                <c:pt idx="722">
                  <c:v>298.05599999999998</c:v>
                </c:pt>
                <c:pt idx="723">
                  <c:v>298.35599999999999</c:v>
                </c:pt>
                <c:pt idx="724">
                  <c:v>298.61900000000003</c:v>
                </c:pt>
                <c:pt idx="725">
                  <c:v>298.935</c:v>
                </c:pt>
                <c:pt idx="726">
                  <c:v>299.23399999999998</c:v>
                </c:pt>
                <c:pt idx="727">
                  <c:v>299.56200000000001</c:v>
                </c:pt>
                <c:pt idx="728">
                  <c:v>299.86200000000002</c:v>
                </c:pt>
                <c:pt idx="729">
                  <c:v>300.16300000000001</c:v>
                </c:pt>
                <c:pt idx="730">
                  <c:v>300.48</c:v>
                </c:pt>
                <c:pt idx="731">
                  <c:v>300.72899999999998</c:v>
                </c:pt>
                <c:pt idx="732">
                  <c:v>301.029</c:v>
                </c:pt>
                <c:pt idx="733">
                  <c:v>301.346</c:v>
                </c:pt>
                <c:pt idx="734">
                  <c:v>301.64699999999999</c:v>
                </c:pt>
                <c:pt idx="735">
                  <c:v>301.96300000000002</c:v>
                </c:pt>
                <c:pt idx="736">
                  <c:v>302.26400000000001</c:v>
                </c:pt>
                <c:pt idx="737">
                  <c:v>302.565</c:v>
                </c:pt>
                <c:pt idx="738">
                  <c:v>302.88200000000001</c:v>
                </c:pt>
                <c:pt idx="739">
                  <c:v>303.13299999999998</c:v>
                </c:pt>
                <c:pt idx="740">
                  <c:v>303.43200000000002</c:v>
                </c:pt>
                <c:pt idx="741">
                  <c:v>303.75</c:v>
                </c:pt>
                <c:pt idx="742">
                  <c:v>304.05</c:v>
                </c:pt>
                <c:pt idx="743">
                  <c:v>304.35000000000002</c:v>
                </c:pt>
                <c:pt idx="744">
                  <c:v>304.66800000000001</c:v>
                </c:pt>
                <c:pt idx="745">
                  <c:v>304.91800000000001</c:v>
                </c:pt>
                <c:pt idx="746">
                  <c:v>305.21899999999999</c:v>
                </c:pt>
                <c:pt idx="747">
                  <c:v>305.53500000000003</c:v>
                </c:pt>
                <c:pt idx="748">
                  <c:v>305.83600000000001</c:v>
                </c:pt>
                <c:pt idx="749">
                  <c:v>306.13499999999999</c:v>
                </c:pt>
                <c:pt idx="750">
                  <c:v>306.45299999999997</c:v>
                </c:pt>
                <c:pt idx="751">
                  <c:v>306.75400000000002</c:v>
                </c:pt>
                <c:pt idx="752">
                  <c:v>307.02100000000002</c:v>
                </c:pt>
                <c:pt idx="753">
                  <c:v>307.33800000000002</c:v>
                </c:pt>
                <c:pt idx="754">
                  <c:v>307.63900000000001</c:v>
                </c:pt>
                <c:pt idx="755">
                  <c:v>307.93799999999999</c:v>
                </c:pt>
                <c:pt idx="756">
                  <c:v>308.25599999999997</c:v>
                </c:pt>
                <c:pt idx="757">
                  <c:v>308.52199999999999</c:v>
                </c:pt>
                <c:pt idx="758">
                  <c:v>308.83999999999997</c:v>
                </c:pt>
                <c:pt idx="759">
                  <c:v>309.13900000000001</c:v>
                </c:pt>
                <c:pt idx="760">
                  <c:v>309.45600000000002</c:v>
                </c:pt>
                <c:pt idx="761">
                  <c:v>309.75700000000001</c:v>
                </c:pt>
                <c:pt idx="762">
                  <c:v>310.03899999999999</c:v>
                </c:pt>
                <c:pt idx="763">
                  <c:v>310.339</c:v>
                </c:pt>
                <c:pt idx="764">
                  <c:v>310.65699999999998</c:v>
                </c:pt>
                <c:pt idx="765">
                  <c:v>310.95699999999999</c:v>
                </c:pt>
                <c:pt idx="766">
                  <c:v>311.25700000000001</c:v>
                </c:pt>
                <c:pt idx="767">
                  <c:v>311.54000000000002</c:v>
                </c:pt>
                <c:pt idx="768">
                  <c:v>311.84100000000001</c:v>
                </c:pt>
                <c:pt idx="769">
                  <c:v>312.15600000000001</c:v>
                </c:pt>
                <c:pt idx="770">
                  <c:v>312.47500000000002</c:v>
                </c:pt>
                <c:pt idx="771">
                  <c:v>312.74099999999999</c:v>
                </c:pt>
                <c:pt idx="772">
                  <c:v>313.05700000000002</c:v>
                </c:pt>
                <c:pt idx="773">
                  <c:v>313.35599999999999</c:v>
                </c:pt>
                <c:pt idx="774">
                  <c:v>313.65800000000002</c:v>
                </c:pt>
                <c:pt idx="775">
                  <c:v>313.923</c:v>
                </c:pt>
                <c:pt idx="776">
                  <c:v>314.24200000000002</c:v>
                </c:pt>
                <c:pt idx="777">
                  <c:v>314.55700000000002</c:v>
                </c:pt>
                <c:pt idx="778">
                  <c:v>314.858</c:v>
                </c:pt>
                <c:pt idx="779">
                  <c:v>315.125</c:v>
                </c:pt>
                <c:pt idx="780">
                  <c:v>315.44099999999997</c:v>
                </c:pt>
                <c:pt idx="781">
                  <c:v>315.74099999999999</c:v>
                </c:pt>
                <c:pt idx="782">
                  <c:v>316.04199999999997</c:v>
                </c:pt>
                <c:pt idx="783">
                  <c:v>316.34199999999998</c:v>
                </c:pt>
                <c:pt idx="784">
                  <c:v>316.65800000000002</c:v>
                </c:pt>
                <c:pt idx="785">
                  <c:v>316.92399999999998</c:v>
                </c:pt>
                <c:pt idx="786">
                  <c:v>317.25900000000001</c:v>
                </c:pt>
                <c:pt idx="787">
                  <c:v>317.52499999999998</c:v>
                </c:pt>
                <c:pt idx="788">
                  <c:v>317.82400000000001</c:v>
                </c:pt>
                <c:pt idx="789">
                  <c:v>318.14</c:v>
                </c:pt>
                <c:pt idx="790">
                  <c:v>318.44099999999997</c:v>
                </c:pt>
                <c:pt idx="791">
                  <c:v>318.75700000000001</c:v>
                </c:pt>
                <c:pt idx="792">
                  <c:v>319.05700000000002</c:v>
                </c:pt>
                <c:pt idx="793">
                  <c:v>319.34100000000001</c:v>
                </c:pt>
                <c:pt idx="794">
                  <c:v>319.62400000000002</c:v>
                </c:pt>
                <c:pt idx="795">
                  <c:v>319.94</c:v>
                </c:pt>
                <c:pt idx="796">
                  <c:v>320.238</c:v>
                </c:pt>
              </c:numCache>
            </c:numRef>
          </c:xVal>
          <c:yVal>
            <c:numRef>
              <c:f>'2.6'!$B$2:$B$798</c:f>
              <c:numCache>
                <c:formatCode>General</c:formatCode>
                <c:ptCount val="797"/>
                <c:pt idx="0">
                  <c:v>6.1226219649999997E-9</c:v>
                </c:pt>
                <c:pt idx="1">
                  <c:v>6.1398992556999999E-9</c:v>
                </c:pt>
                <c:pt idx="2">
                  <c:v>5.8845706085999998E-9</c:v>
                </c:pt>
                <c:pt idx="3">
                  <c:v>5.9024012344E-9</c:v>
                </c:pt>
                <c:pt idx="4">
                  <c:v>5.8015650061999998E-9</c:v>
                </c:pt>
                <c:pt idx="5">
                  <c:v>5.7700808575999997E-9</c:v>
                </c:pt>
                <c:pt idx="6">
                  <c:v>5.6774136502999999E-9</c:v>
                </c:pt>
                <c:pt idx="7">
                  <c:v>5.6351701082999999E-9</c:v>
                </c:pt>
                <c:pt idx="8">
                  <c:v>5.6169278118000004E-9</c:v>
                </c:pt>
                <c:pt idx="9">
                  <c:v>5.5806670395999998E-9</c:v>
                </c:pt>
                <c:pt idx="10">
                  <c:v>5.5882827254999998E-9</c:v>
                </c:pt>
                <c:pt idx="11">
                  <c:v>5.5301940803999996E-9</c:v>
                </c:pt>
                <c:pt idx="12">
                  <c:v>5.6261382220000004E-9</c:v>
                </c:pt>
                <c:pt idx="13">
                  <c:v>5.5577844549000004E-9</c:v>
                </c:pt>
                <c:pt idx="14">
                  <c:v>5.4953677164E-9</c:v>
                </c:pt>
                <c:pt idx="15">
                  <c:v>5.4510884695E-9</c:v>
                </c:pt>
                <c:pt idx="16">
                  <c:v>5.4153383999E-9</c:v>
                </c:pt>
                <c:pt idx="17">
                  <c:v>5.4263202820000002E-9</c:v>
                </c:pt>
                <c:pt idx="18">
                  <c:v>5.3180726489000004E-9</c:v>
                </c:pt>
                <c:pt idx="19">
                  <c:v>5.3646820319000002E-9</c:v>
                </c:pt>
                <c:pt idx="20">
                  <c:v>5.1679620583000004E-9</c:v>
                </c:pt>
                <c:pt idx="21">
                  <c:v>5.1484727591999997E-9</c:v>
                </c:pt>
                <c:pt idx="22">
                  <c:v>5.1056487926000001E-9</c:v>
                </c:pt>
                <c:pt idx="23">
                  <c:v>5.0698902853999998E-9</c:v>
                </c:pt>
                <c:pt idx="24">
                  <c:v>5.0445052579999997E-9</c:v>
                </c:pt>
                <c:pt idx="25">
                  <c:v>5.0201069968000003E-9</c:v>
                </c:pt>
                <c:pt idx="26">
                  <c:v>5.0014405950000003E-9</c:v>
                </c:pt>
                <c:pt idx="27">
                  <c:v>4.9554809145000003E-9</c:v>
                </c:pt>
                <c:pt idx="28">
                  <c:v>4.9254818001999999E-9</c:v>
                </c:pt>
                <c:pt idx="29">
                  <c:v>4.9111252842000003E-9</c:v>
                </c:pt>
                <c:pt idx="30">
                  <c:v>4.9014472480999999E-9</c:v>
                </c:pt>
                <c:pt idx="31">
                  <c:v>4.8798973751E-9</c:v>
                </c:pt>
                <c:pt idx="32">
                  <c:v>4.8515804707000001E-9</c:v>
                </c:pt>
                <c:pt idx="33">
                  <c:v>4.8271386887999997E-9</c:v>
                </c:pt>
                <c:pt idx="34">
                  <c:v>4.8134740638000001E-9</c:v>
                </c:pt>
                <c:pt idx="35">
                  <c:v>4.7938288894000004E-9</c:v>
                </c:pt>
                <c:pt idx="36">
                  <c:v>4.7620267728999999E-9</c:v>
                </c:pt>
                <c:pt idx="37">
                  <c:v>4.7500261502000003E-9</c:v>
                </c:pt>
                <c:pt idx="38">
                  <c:v>4.7395656289000001E-9</c:v>
                </c:pt>
                <c:pt idx="39">
                  <c:v>4.7233039702E-9</c:v>
                </c:pt>
                <c:pt idx="40">
                  <c:v>4.6967580935999998E-9</c:v>
                </c:pt>
                <c:pt idx="41">
                  <c:v>4.6792223429000001E-9</c:v>
                </c:pt>
                <c:pt idx="42">
                  <c:v>4.6519579300000002E-9</c:v>
                </c:pt>
                <c:pt idx="43">
                  <c:v>4.6307722100999998E-9</c:v>
                </c:pt>
                <c:pt idx="44">
                  <c:v>4.6083501458999996E-9</c:v>
                </c:pt>
                <c:pt idx="45">
                  <c:v>4.5996508823999997E-9</c:v>
                </c:pt>
                <c:pt idx="46">
                  <c:v>4.5725414565999997E-9</c:v>
                </c:pt>
                <c:pt idx="47">
                  <c:v>4.5762442723999997E-9</c:v>
                </c:pt>
                <c:pt idx="48">
                  <c:v>5.0344115543000003E-9</c:v>
                </c:pt>
                <c:pt idx="49">
                  <c:v>4.7126240688000003E-9</c:v>
                </c:pt>
                <c:pt idx="50">
                  <c:v>4.7617869647000002E-9</c:v>
                </c:pt>
                <c:pt idx="51">
                  <c:v>4.6835735289999998E-9</c:v>
                </c:pt>
                <c:pt idx="52">
                  <c:v>4.6738497517000004E-9</c:v>
                </c:pt>
                <c:pt idx="53">
                  <c:v>4.6860426649999999E-9</c:v>
                </c:pt>
                <c:pt idx="54">
                  <c:v>4.6675951991999997E-9</c:v>
                </c:pt>
                <c:pt idx="55">
                  <c:v>4.6185775204000003E-9</c:v>
                </c:pt>
                <c:pt idx="56">
                  <c:v>4.5548875781999997E-9</c:v>
                </c:pt>
                <c:pt idx="57">
                  <c:v>4.5176924424000001E-9</c:v>
                </c:pt>
                <c:pt idx="58">
                  <c:v>4.4987427117000001E-9</c:v>
                </c:pt>
                <c:pt idx="59">
                  <c:v>4.5058330399999998E-9</c:v>
                </c:pt>
                <c:pt idx="60">
                  <c:v>4.4905581476000001E-9</c:v>
                </c:pt>
                <c:pt idx="61">
                  <c:v>4.4768704299000002E-9</c:v>
                </c:pt>
                <c:pt idx="62">
                  <c:v>4.4810652965999997E-9</c:v>
                </c:pt>
                <c:pt idx="63">
                  <c:v>4.4847037195000004E-9</c:v>
                </c:pt>
                <c:pt idx="64">
                  <c:v>4.4651815578000003E-9</c:v>
                </c:pt>
                <c:pt idx="65">
                  <c:v>4.4609329564000001E-9</c:v>
                </c:pt>
                <c:pt idx="66">
                  <c:v>4.4280463740000002E-9</c:v>
                </c:pt>
                <c:pt idx="67">
                  <c:v>4.4356447404E-9</c:v>
                </c:pt>
                <c:pt idx="68">
                  <c:v>4.4179744306999998E-9</c:v>
                </c:pt>
                <c:pt idx="69">
                  <c:v>4.4328967163999997E-9</c:v>
                </c:pt>
                <c:pt idx="70">
                  <c:v>4.410857013E-9</c:v>
                </c:pt>
                <c:pt idx="71">
                  <c:v>4.3956611684000004E-9</c:v>
                </c:pt>
                <c:pt idx="72">
                  <c:v>4.4055332714999999E-9</c:v>
                </c:pt>
                <c:pt idx="73">
                  <c:v>4.3728793919000002E-9</c:v>
                </c:pt>
                <c:pt idx="74">
                  <c:v>4.3636769752999996E-9</c:v>
                </c:pt>
                <c:pt idx="75">
                  <c:v>4.3471271027000002E-9</c:v>
                </c:pt>
                <c:pt idx="76">
                  <c:v>4.3373762359999998E-9</c:v>
                </c:pt>
                <c:pt idx="77">
                  <c:v>4.3264019034000002E-9</c:v>
                </c:pt>
                <c:pt idx="78">
                  <c:v>4.3077741373999998E-9</c:v>
                </c:pt>
                <c:pt idx="79">
                  <c:v>4.3213819189999999E-9</c:v>
                </c:pt>
                <c:pt idx="80">
                  <c:v>4.2873193884000003E-9</c:v>
                </c:pt>
                <c:pt idx="81">
                  <c:v>4.2780747833000003E-9</c:v>
                </c:pt>
                <c:pt idx="82">
                  <c:v>4.3069108279999999E-9</c:v>
                </c:pt>
                <c:pt idx="83">
                  <c:v>4.2968415492E-9</c:v>
                </c:pt>
                <c:pt idx="84">
                  <c:v>4.2918939513000001E-9</c:v>
                </c:pt>
                <c:pt idx="85">
                  <c:v>4.283509103E-9</c:v>
                </c:pt>
                <c:pt idx="86">
                  <c:v>4.2906940222999996E-9</c:v>
                </c:pt>
                <c:pt idx="87">
                  <c:v>4.2945820233E-9</c:v>
                </c:pt>
                <c:pt idx="88">
                  <c:v>4.2792032139999997E-9</c:v>
                </c:pt>
                <c:pt idx="89">
                  <c:v>4.2740770922E-9</c:v>
                </c:pt>
                <c:pt idx="90">
                  <c:v>4.2753707240999999E-9</c:v>
                </c:pt>
                <c:pt idx="91">
                  <c:v>4.2486560936000003E-9</c:v>
                </c:pt>
                <c:pt idx="92">
                  <c:v>4.2508623287999998E-9</c:v>
                </c:pt>
                <c:pt idx="93">
                  <c:v>4.2268455402E-9</c:v>
                </c:pt>
                <c:pt idx="94">
                  <c:v>4.2452601433999998E-9</c:v>
                </c:pt>
                <c:pt idx="95">
                  <c:v>4.2330019490000002E-9</c:v>
                </c:pt>
                <c:pt idx="96">
                  <c:v>4.2419894264000003E-9</c:v>
                </c:pt>
                <c:pt idx="97">
                  <c:v>4.2281413926000003E-9</c:v>
                </c:pt>
                <c:pt idx="98">
                  <c:v>4.2506074216000003E-9</c:v>
                </c:pt>
                <c:pt idx="99">
                  <c:v>4.3493573186999997E-9</c:v>
                </c:pt>
                <c:pt idx="100">
                  <c:v>4.3059911191999997E-9</c:v>
                </c:pt>
                <c:pt idx="101">
                  <c:v>4.3450127940000001E-9</c:v>
                </c:pt>
                <c:pt idx="102">
                  <c:v>4.3867021127000001E-9</c:v>
                </c:pt>
                <c:pt idx="103">
                  <c:v>4.2927394971999999E-9</c:v>
                </c:pt>
                <c:pt idx="104">
                  <c:v>4.2968082425000002E-9</c:v>
                </c:pt>
                <c:pt idx="105">
                  <c:v>4.3317034404E-9</c:v>
                </c:pt>
                <c:pt idx="106">
                  <c:v>4.2848071757000001E-9</c:v>
                </c:pt>
                <c:pt idx="107">
                  <c:v>4.2374792563999997E-9</c:v>
                </c:pt>
                <c:pt idx="108">
                  <c:v>4.2390464472000001E-9</c:v>
                </c:pt>
                <c:pt idx="109">
                  <c:v>4.2555119428E-9</c:v>
                </c:pt>
                <c:pt idx="110">
                  <c:v>4.2560670543E-9</c:v>
                </c:pt>
                <c:pt idx="111">
                  <c:v>4.2818428803E-9</c:v>
                </c:pt>
                <c:pt idx="112">
                  <c:v>4.2877470463000001E-9</c:v>
                </c:pt>
                <c:pt idx="113">
                  <c:v>4.2900665241999997E-9</c:v>
                </c:pt>
                <c:pt idx="114">
                  <c:v>4.2627377183999997E-9</c:v>
                </c:pt>
                <c:pt idx="115">
                  <c:v>4.2741694627999998E-9</c:v>
                </c:pt>
                <c:pt idx="116">
                  <c:v>4.2825325508000004E-9</c:v>
                </c:pt>
                <c:pt idx="117">
                  <c:v>4.2754288997999998E-9</c:v>
                </c:pt>
                <c:pt idx="118">
                  <c:v>4.2835890390000002E-9</c:v>
                </c:pt>
                <c:pt idx="119">
                  <c:v>4.2810892609000004E-9</c:v>
                </c:pt>
                <c:pt idx="120">
                  <c:v>4.2935641708999998E-9</c:v>
                </c:pt>
                <c:pt idx="121">
                  <c:v>4.2905661245999999E-9</c:v>
                </c:pt>
                <c:pt idx="122">
                  <c:v>4.3214751777000002E-9</c:v>
                </c:pt>
                <c:pt idx="123">
                  <c:v>4.3057224453000001E-9</c:v>
                </c:pt>
                <c:pt idx="124">
                  <c:v>4.3042951425000003E-9</c:v>
                </c:pt>
                <c:pt idx="125">
                  <c:v>4.3109000814000003E-9</c:v>
                </c:pt>
                <c:pt idx="126">
                  <c:v>4.2998462567999998E-9</c:v>
                </c:pt>
                <c:pt idx="127">
                  <c:v>4.3113237425E-9</c:v>
                </c:pt>
                <c:pt idx="128">
                  <c:v>4.3068144606E-9</c:v>
                </c:pt>
                <c:pt idx="129">
                  <c:v>4.2999612758999999E-9</c:v>
                </c:pt>
                <c:pt idx="130">
                  <c:v>4.3114378734000002E-9</c:v>
                </c:pt>
                <c:pt idx="131">
                  <c:v>4.3001779914999997E-9</c:v>
                </c:pt>
                <c:pt idx="132">
                  <c:v>4.3208165934000001E-9</c:v>
                </c:pt>
                <c:pt idx="133">
                  <c:v>4.3165240270999998E-9</c:v>
                </c:pt>
                <c:pt idx="134">
                  <c:v>4.3114996017999997E-9</c:v>
                </c:pt>
                <c:pt idx="135">
                  <c:v>4.3144705586E-9</c:v>
                </c:pt>
                <c:pt idx="136">
                  <c:v>4.3363481694000001E-9</c:v>
                </c:pt>
                <c:pt idx="137">
                  <c:v>4.3309800191000002E-9</c:v>
                </c:pt>
                <c:pt idx="138">
                  <c:v>4.3289865026E-9</c:v>
                </c:pt>
                <c:pt idx="139">
                  <c:v>4.3336259025999999E-9</c:v>
                </c:pt>
                <c:pt idx="140">
                  <c:v>4.3470973488000004E-9</c:v>
                </c:pt>
                <c:pt idx="141">
                  <c:v>4.3575560936999997E-9</c:v>
                </c:pt>
                <c:pt idx="142">
                  <c:v>4.3904524459999996E-9</c:v>
                </c:pt>
                <c:pt idx="143">
                  <c:v>4.398267528E-9</c:v>
                </c:pt>
                <c:pt idx="144">
                  <c:v>4.4690695589000002E-9</c:v>
                </c:pt>
                <c:pt idx="145">
                  <c:v>4.5017549687999997E-9</c:v>
                </c:pt>
                <c:pt idx="146">
                  <c:v>4.5937382786999997E-9</c:v>
                </c:pt>
                <c:pt idx="147">
                  <c:v>4.4060959326000001E-9</c:v>
                </c:pt>
                <c:pt idx="148">
                  <c:v>4.4084447204000002E-9</c:v>
                </c:pt>
                <c:pt idx="149">
                  <c:v>4.4184371717000004E-9</c:v>
                </c:pt>
                <c:pt idx="150">
                  <c:v>4.4117220988E-9</c:v>
                </c:pt>
                <c:pt idx="151">
                  <c:v>4.4176680091999999E-9</c:v>
                </c:pt>
                <c:pt idx="152">
                  <c:v>4.4368055896E-9</c:v>
                </c:pt>
                <c:pt idx="153">
                  <c:v>4.4329366844000002E-9</c:v>
                </c:pt>
                <c:pt idx="154">
                  <c:v>4.4470267468E-9</c:v>
                </c:pt>
                <c:pt idx="155">
                  <c:v>4.4556860423000002E-9</c:v>
                </c:pt>
                <c:pt idx="156">
                  <c:v>4.4544417044000002E-9</c:v>
                </c:pt>
                <c:pt idx="157">
                  <c:v>4.4585184432999999E-9</c:v>
                </c:pt>
                <c:pt idx="158">
                  <c:v>4.4644892228000002E-9</c:v>
                </c:pt>
                <c:pt idx="159">
                  <c:v>4.4706780499999999E-9</c:v>
                </c:pt>
                <c:pt idx="160">
                  <c:v>4.4776578001000001E-9</c:v>
                </c:pt>
                <c:pt idx="161">
                  <c:v>4.4881152128000001E-9</c:v>
                </c:pt>
                <c:pt idx="162">
                  <c:v>4.7262922464999996E-9</c:v>
                </c:pt>
                <c:pt idx="163">
                  <c:v>4.5545807126000002E-9</c:v>
                </c:pt>
                <c:pt idx="164">
                  <c:v>4.5443067086999997E-9</c:v>
                </c:pt>
                <c:pt idx="165">
                  <c:v>4.5570778262000003E-9</c:v>
                </c:pt>
                <c:pt idx="166">
                  <c:v>4.5581756147000003E-9</c:v>
                </c:pt>
                <c:pt idx="167">
                  <c:v>4.5675925264000002E-9</c:v>
                </c:pt>
                <c:pt idx="168">
                  <c:v>4.5620662802999999E-9</c:v>
                </c:pt>
                <c:pt idx="169">
                  <c:v>4.5630281774999999E-9</c:v>
                </c:pt>
                <c:pt idx="170">
                  <c:v>4.5591361797000002E-9</c:v>
                </c:pt>
                <c:pt idx="171">
                  <c:v>4.5698689277E-9</c:v>
                </c:pt>
                <c:pt idx="172">
                  <c:v>4.5776635814999997E-9</c:v>
                </c:pt>
                <c:pt idx="173">
                  <c:v>4.5793782099999996E-9</c:v>
                </c:pt>
                <c:pt idx="174">
                  <c:v>4.5862869058000003E-9</c:v>
                </c:pt>
                <c:pt idx="175">
                  <c:v>4.5853880692E-9</c:v>
                </c:pt>
                <c:pt idx="176">
                  <c:v>4.6086343629999996E-9</c:v>
                </c:pt>
                <c:pt idx="177">
                  <c:v>4.6016750409999997E-9</c:v>
                </c:pt>
                <c:pt idx="178">
                  <c:v>4.6055967927999996E-9</c:v>
                </c:pt>
                <c:pt idx="179">
                  <c:v>4.6258885610999999E-9</c:v>
                </c:pt>
                <c:pt idx="180">
                  <c:v>4.6364787564999998E-9</c:v>
                </c:pt>
                <c:pt idx="181">
                  <c:v>4.6464001534999997E-9</c:v>
                </c:pt>
                <c:pt idx="182">
                  <c:v>4.6521422269999998E-9</c:v>
                </c:pt>
                <c:pt idx="183">
                  <c:v>4.6475978621000002E-9</c:v>
                </c:pt>
                <c:pt idx="184">
                  <c:v>4.6524251118000002E-9</c:v>
                </c:pt>
                <c:pt idx="185">
                  <c:v>4.6528052521999997E-9</c:v>
                </c:pt>
                <c:pt idx="186">
                  <c:v>4.6515942209000001E-9</c:v>
                </c:pt>
                <c:pt idx="187">
                  <c:v>4.6671670972000003E-9</c:v>
                </c:pt>
                <c:pt idx="188">
                  <c:v>4.6777230977999998E-9</c:v>
                </c:pt>
                <c:pt idx="189">
                  <c:v>4.7001331716000004E-9</c:v>
                </c:pt>
                <c:pt idx="190">
                  <c:v>4.7033164030000004E-9</c:v>
                </c:pt>
                <c:pt idx="191">
                  <c:v>4.7239514522000002E-9</c:v>
                </c:pt>
                <c:pt idx="192">
                  <c:v>4.7583110785000003E-9</c:v>
                </c:pt>
                <c:pt idx="193">
                  <c:v>4.7256376589999996E-9</c:v>
                </c:pt>
                <c:pt idx="194">
                  <c:v>4.7403707626000002E-9</c:v>
                </c:pt>
                <c:pt idx="195">
                  <c:v>4.7478514452999998E-9</c:v>
                </c:pt>
                <c:pt idx="196">
                  <c:v>4.7605199782000003E-9</c:v>
                </c:pt>
                <c:pt idx="197">
                  <c:v>4.7666142144000002E-9</c:v>
                </c:pt>
                <c:pt idx="198">
                  <c:v>4.7616430797999999E-9</c:v>
                </c:pt>
                <c:pt idx="199">
                  <c:v>4.7842894090999997E-9</c:v>
                </c:pt>
                <c:pt idx="200">
                  <c:v>4.7850554630000001E-9</c:v>
                </c:pt>
                <c:pt idx="201">
                  <c:v>4.7939088255000002E-9</c:v>
                </c:pt>
                <c:pt idx="202">
                  <c:v>4.799322717E-9</c:v>
                </c:pt>
                <c:pt idx="203">
                  <c:v>4.8064343616000001E-9</c:v>
                </c:pt>
                <c:pt idx="204">
                  <c:v>4.8272319474999999E-9</c:v>
                </c:pt>
                <c:pt idx="205">
                  <c:v>4.8341020075999997E-9</c:v>
                </c:pt>
                <c:pt idx="206">
                  <c:v>4.8431263444000002E-9</c:v>
                </c:pt>
                <c:pt idx="207">
                  <c:v>4.8518886686000001E-9</c:v>
                </c:pt>
                <c:pt idx="208">
                  <c:v>4.8671648933000003E-9</c:v>
                </c:pt>
                <c:pt idx="209">
                  <c:v>4.8848969314E-9</c:v>
                </c:pt>
                <c:pt idx="210">
                  <c:v>4.8854005286000003E-9</c:v>
                </c:pt>
                <c:pt idx="211">
                  <c:v>4.9038120230999997E-9</c:v>
                </c:pt>
                <c:pt idx="212">
                  <c:v>4.9039896588000003E-9</c:v>
                </c:pt>
                <c:pt idx="213">
                  <c:v>4.9357082864999996E-9</c:v>
                </c:pt>
                <c:pt idx="214">
                  <c:v>4.9554609304999996E-9</c:v>
                </c:pt>
                <c:pt idx="215">
                  <c:v>4.9565000992000002E-9</c:v>
                </c:pt>
                <c:pt idx="216">
                  <c:v>4.9696144976999999E-9</c:v>
                </c:pt>
                <c:pt idx="217">
                  <c:v>4.9737449713999997E-9</c:v>
                </c:pt>
                <c:pt idx="218">
                  <c:v>4.9868016383E-9</c:v>
                </c:pt>
                <c:pt idx="219">
                  <c:v>5.0031094823000004E-9</c:v>
                </c:pt>
                <c:pt idx="220">
                  <c:v>5.0222594971999997E-9</c:v>
                </c:pt>
                <c:pt idx="221">
                  <c:v>5.0265014372999999E-9</c:v>
                </c:pt>
                <c:pt idx="222">
                  <c:v>5.0222066506000004E-9</c:v>
                </c:pt>
                <c:pt idx="223">
                  <c:v>5.0421911091000003E-9</c:v>
                </c:pt>
                <c:pt idx="224">
                  <c:v>5.0695931897000002E-9</c:v>
                </c:pt>
                <c:pt idx="225">
                  <c:v>5.0672697149000002E-9</c:v>
                </c:pt>
                <c:pt idx="226">
                  <c:v>5.0924167104999998E-9</c:v>
                </c:pt>
                <c:pt idx="227">
                  <c:v>5.1157180714E-9</c:v>
                </c:pt>
                <c:pt idx="228">
                  <c:v>5.1156172631000003E-9</c:v>
                </c:pt>
                <c:pt idx="229">
                  <c:v>5.1319752892000003E-9</c:v>
                </c:pt>
                <c:pt idx="230">
                  <c:v>5.1471751306E-9</c:v>
                </c:pt>
                <c:pt idx="231">
                  <c:v>5.1517621279999999E-9</c:v>
                </c:pt>
                <c:pt idx="232">
                  <c:v>5.1715618453999999E-9</c:v>
                </c:pt>
                <c:pt idx="233">
                  <c:v>5.1751962714999996E-9</c:v>
                </c:pt>
                <c:pt idx="234">
                  <c:v>4.4518522202000003E-9</c:v>
                </c:pt>
                <c:pt idx="235">
                  <c:v>5.2681685681000001E-9</c:v>
                </c:pt>
                <c:pt idx="236">
                  <c:v>5.2335891176000001E-9</c:v>
                </c:pt>
                <c:pt idx="237">
                  <c:v>5.2529465222000001E-9</c:v>
                </c:pt>
                <c:pt idx="238">
                  <c:v>5.2608171153000003E-9</c:v>
                </c:pt>
                <c:pt idx="239">
                  <c:v>5.2303787966999997E-9</c:v>
                </c:pt>
                <c:pt idx="240">
                  <c:v>5.2784812076999999E-9</c:v>
                </c:pt>
                <c:pt idx="241">
                  <c:v>5.2321453835999997E-9</c:v>
                </c:pt>
                <c:pt idx="242">
                  <c:v>5.2706381481000002E-9</c:v>
                </c:pt>
                <c:pt idx="243">
                  <c:v>5.2813469154000003E-9</c:v>
                </c:pt>
                <c:pt idx="244">
                  <c:v>5.3430011525999997E-9</c:v>
                </c:pt>
                <c:pt idx="245">
                  <c:v>5.3508739661E-9</c:v>
                </c:pt>
                <c:pt idx="246">
                  <c:v>5.3792588162000001E-9</c:v>
                </c:pt>
                <c:pt idx="247">
                  <c:v>5.3823057121999997E-9</c:v>
                </c:pt>
                <c:pt idx="248">
                  <c:v>5.3888635776000001E-9</c:v>
                </c:pt>
                <c:pt idx="249">
                  <c:v>5.3999169579999999E-9</c:v>
                </c:pt>
                <c:pt idx="250">
                  <c:v>5.4287538909000003E-9</c:v>
                </c:pt>
                <c:pt idx="251">
                  <c:v>5.4372257806999996E-9</c:v>
                </c:pt>
                <c:pt idx="252">
                  <c:v>2.0563826197000002E-9</c:v>
                </c:pt>
                <c:pt idx="253">
                  <c:v>1.5600619685E-9</c:v>
                </c:pt>
                <c:pt idx="254">
                  <c:v>4.5283905514000004E-9</c:v>
                </c:pt>
                <c:pt idx="255">
                  <c:v>3.0574676124000001E-9</c:v>
                </c:pt>
                <c:pt idx="256">
                  <c:v>5.5061462055999996E-9</c:v>
                </c:pt>
                <c:pt idx="257">
                  <c:v>2.8577581968000002E-10</c:v>
                </c:pt>
                <c:pt idx="258">
                  <c:v>3.1496774633000001E-10</c:v>
                </c:pt>
                <c:pt idx="259">
                  <c:v>4.2511172359999999E-10</c:v>
                </c:pt>
                <c:pt idx="260">
                  <c:v>1.2372357583E-9</c:v>
                </c:pt>
                <c:pt idx="261">
                  <c:v>5.9049443113000004E-10</c:v>
                </c:pt>
                <c:pt idx="262">
                  <c:v>1.0469806132999999E-9</c:v>
                </c:pt>
                <c:pt idx="263">
                  <c:v>1.0189213916999999E-9</c:v>
                </c:pt>
                <c:pt idx="264">
                  <c:v>1.0356483449000001E-9</c:v>
                </c:pt>
                <c:pt idx="265">
                  <c:v>1.6626588994E-9</c:v>
                </c:pt>
                <c:pt idx="266">
                  <c:v>1.200033739E-9</c:v>
                </c:pt>
                <c:pt idx="267">
                  <c:v>1.1220464557E-9</c:v>
                </c:pt>
                <c:pt idx="268">
                  <c:v>1.2776361080000001E-9</c:v>
                </c:pt>
                <c:pt idx="269">
                  <c:v>6.3599001620999996E-9</c:v>
                </c:pt>
                <c:pt idx="270">
                  <c:v>6.0093920950999999E-9</c:v>
                </c:pt>
                <c:pt idx="271">
                  <c:v>5.8934865876E-9</c:v>
                </c:pt>
                <c:pt idx="272">
                  <c:v>6.0935687607000003E-9</c:v>
                </c:pt>
                <c:pt idx="273">
                  <c:v>6.1535185836E-9</c:v>
                </c:pt>
                <c:pt idx="274">
                  <c:v>7.3519568210999999E-9</c:v>
                </c:pt>
                <c:pt idx="275">
                  <c:v>6.2099170250000003E-9</c:v>
                </c:pt>
                <c:pt idx="276">
                  <c:v>1.7910044559E-9</c:v>
                </c:pt>
                <c:pt idx="277">
                  <c:v>1.1441514403E-9</c:v>
                </c:pt>
                <c:pt idx="278">
                  <c:v>1.0362775081999999E-9</c:v>
                </c:pt>
                <c:pt idx="279">
                  <c:v>2.7321158668999999E-9</c:v>
                </c:pt>
                <c:pt idx="280">
                  <c:v>1.1729138771000001E-9</c:v>
                </c:pt>
                <c:pt idx="281">
                  <c:v>1.4464220932E-9</c:v>
                </c:pt>
                <c:pt idx="282">
                  <c:v>1.583715048E-9</c:v>
                </c:pt>
                <c:pt idx="283">
                  <c:v>1.8895078835000002E-9</c:v>
                </c:pt>
                <c:pt idx="284">
                  <c:v>1.8186835370999999E-9</c:v>
                </c:pt>
                <c:pt idx="285">
                  <c:v>5.0582964484000002E-9</c:v>
                </c:pt>
                <c:pt idx="286">
                  <c:v>2.5558002936000001E-10</c:v>
                </c:pt>
                <c:pt idx="287">
                  <c:v>3.1237026854E-10</c:v>
                </c:pt>
                <c:pt idx="288">
                  <c:v>4.0288575254000002E-10</c:v>
                </c:pt>
                <c:pt idx="289">
                  <c:v>4.9727444383999999E-10</c:v>
                </c:pt>
                <c:pt idx="290">
                  <c:v>3.2980665420999998E-10</c:v>
                </c:pt>
                <c:pt idx="291">
                  <c:v>3.4230179802E-10</c:v>
                </c:pt>
                <c:pt idx="292">
                  <c:v>4.3304659858E-10</c:v>
                </c:pt>
                <c:pt idx="293">
                  <c:v>3.6691408245E-10</c:v>
                </c:pt>
                <c:pt idx="294">
                  <c:v>7.1949779467999996E-10</c:v>
                </c:pt>
                <c:pt idx="295">
                  <c:v>4.9862575179999997E-10</c:v>
                </c:pt>
                <c:pt idx="296">
                  <c:v>5.6035476259000004E-10</c:v>
                </c:pt>
                <c:pt idx="297">
                  <c:v>6.1143545781999998E-10</c:v>
                </c:pt>
                <c:pt idx="298">
                  <c:v>6.8015781896000005E-10</c:v>
                </c:pt>
                <c:pt idx="299">
                  <c:v>4.6268913699999999E-10</c:v>
                </c:pt>
                <c:pt idx="300">
                  <c:v>3.8612116282000001E-10</c:v>
                </c:pt>
                <c:pt idx="301">
                  <c:v>3.5487690564000002E-10</c:v>
                </c:pt>
                <c:pt idx="302">
                  <c:v>1.0324293642E-9</c:v>
                </c:pt>
                <c:pt idx="303">
                  <c:v>1.7765667826E-9</c:v>
                </c:pt>
                <c:pt idx="304">
                  <c:v>8.0565909498999999E-10</c:v>
                </c:pt>
                <c:pt idx="305">
                  <c:v>1.0114927784E-9</c:v>
                </c:pt>
                <c:pt idx="306">
                  <c:v>2.5759472333000001E-9</c:v>
                </c:pt>
                <c:pt idx="307">
                  <c:v>2.5499091727E-9</c:v>
                </c:pt>
                <c:pt idx="308">
                  <c:v>2.4004158661E-9</c:v>
                </c:pt>
                <c:pt idx="309">
                  <c:v>2.4782245145E-9</c:v>
                </c:pt>
                <c:pt idx="310">
                  <c:v>2.5095767685999999E-9</c:v>
                </c:pt>
                <c:pt idx="311">
                  <c:v>2.5253030777999999E-9</c:v>
                </c:pt>
                <c:pt idx="312">
                  <c:v>2.3220068091000002E-9</c:v>
                </c:pt>
                <c:pt idx="313">
                  <c:v>2.4333393078000001E-9</c:v>
                </c:pt>
                <c:pt idx="314">
                  <c:v>2.4183941516000002E-9</c:v>
                </c:pt>
                <c:pt idx="315">
                  <c:v>2.372219754E-9</c:v>
                </c:pt>
                <c:pt idx="316">
                  <c:v>2.4802355725E-9</c:v>
                </c:pt>
                <c:pt idx="317">
                  <c:v>2.4394775089000001E-9</c:v>
                </c:pt>
                <c:pt idx="318">
                  <c:v>2.4205253357000001E-9</c:v>
                </c:pt>
                <c:pt idx="319">
                  <c:v>2.4395592213E-9</c:v>
                </c:pt>
                <c:pt idx="320">
                  <c:v>2.3579063145999999E-9</c:v>
                </c:pt>
                <c:pt idx="321">
                  <c:v>2.460460502E-9</c:v>
                </c:pt>
                <c:pt idx="322">
                  <c:v>2.3666342218999999E-9</c:v>
                </c:pt>
                <c:pt idx="323">
                  <c:v>2.5051529740000002E-9</c:v>
                </c:pt>
                <c:pt idx="324">
                  <c:v>2.3117929793E-9</c:v>
                </c:pt>
                <c:pt idx="325">
                  <c:v>2.4710924418000001E-9</c:v>
                </c:pt>
                <c:pt idx="326">
                  <c:v>3.1704530666999998E-10</c:v>
                </c:pt>
                <c:pt idx="327">
                  <c:v>2.5155169059E-9</c:v>
                </c:pt>
                <c:pt idx="328">
                  <c:v>9.1457574846999995E-10</c:v>
                </c:pt>
                <c:pt idx="329">
                  <c:v>5.6453886010000002E-10</c:v>
                </c:pt>
                <c:pt idx="330">
                  <c:v>5.6395266235000002E-10</c:v>
                </c:pt>
                <c:pt idx="331">
                  <c:v>6.3309840703000001E-10</c:v>
                </c:pt>
                <c:pt idx="332">
                  <c:v>9.6679386719000005E-10</c:v>
                </c:pt>
                <c:pt idx="333">
                  <c:v>1.0702124742000001E-9</c:v>
                </c:pt>
                <c:pt idx="334">
                  <c:v>1.0342269263000001E-9</c:v>
                </c:pt>
                <c:pt idx="335">
                  <c:v>1.1413401335E-9</c:v>
                </c:pt>
                <c:pt idx="336">
                  <c:v>1.1338168182E-9</c:v>
                </c:pt>
                <c:pt idx="337">
                  <c:v>6.2233851405999996E-10</c:v>
                </c:pt>
                <c:pt idx="338">
                  <c:v>5.9738836100000002E-10</c:v>
                </c:pt>
                <c:pt idx="339">
                  <c:v>6.6022626255000002E-10</c:v>
                </c:pt>
                <c:pt idx="340">
                  <c:v>3.0475678869000003E-8</c:v>
                </c:pt>
                <c:pt idx="341">
                  <c:v>3.6210099806999999E-8</c:v>
                </c:pt>
                <c:pt idx="342">
                  <c:v>2.1925234961000001E-8</c:v>
                </c:pt>
                <c:pt idx="343">
                  <c:v>2.5045718387999999E-8</c:v>
                </c:pt>
                <c:pt idx="344">
                  <c:v>1.5386252272000001E-8</c:v>
                </c:pt>
                <c:pt idx="345">
                  <c:v>1.1101028541E-8</c:v>
                </c:pt>
                <c:pt idx="346">
                  <c:v>1.4897799439E-8</c:v>
                </c:pt>
                <c:pt idx="347">
                  <c:v>1.8636894694E-8</c:v>
                </c:pt>
                <c:pt idx="348">
                  <c:v>2.6931894935999999E-8</c:v>
                </c:pt>
                <c:pt idx="349">
                  <c:v>1.8783939737000001E-8</c:v>
                </c:pt>
                <c:pt idx="350">
                  <c:v>1.1202900829E-8</c:v>
                </c:pt>
                <c:pt idx="351">
                  <c:v>1.1072285311E-8</c:v>
                </c:pt>
                <c:pt idx="352">
                  <c:v>1.9160182773999999E-8</c:v>
                </c:pt>
                <c:pt idx="353">
                  <c:v>2.4276191723999999E-8</c:v>
                </c:pt>
                <c:pt idx="354">
                  <c:v>2.3968762974000001E-8</c:v>
                </c:pt>
                <c:pt idx="355">
                  <c:v>4.0763509901000003E-8</c:v>
                </c:pt>
                <c:pt idx="356">
                  <c:v>2.2911170561E-7</c:v>
                </c:pt>
                <c:pt idx="357">
                  <c:v>4.3369016112000002E-7</c:v>
                </c:pt>
                <c:pt idx="358">
                  <c:v>7.9373748462999994E-8</c:v>
                </c:pt>
                <c:pt idx="359">
                  <c:v>1.149061859E-7</c:v>
                </c:pt>
                <c:pt idx="360">
                  <c:v>1.5988010915E-8</c:v>
                </c:pt>
                <c:pt idx="361">
                  <c:v>8.8300513567999997E-9</c:v>
                </c:pt>
                <c:pt idx="362">
                  <c:v>6.4167133828999997E-9</c:v>
                </c:pt>
                <c:pt idx="363">
                  <c:v>4.6501478223999999E-9</c:v>
                </c:pt>
                <c:pt idx="364">
                  <c:v>5.6297828620999997E-9</c:v>
                </c:pt>
                <c:pt idx="365">
                  <c:v>6.3400387161999997E-9</c:v>
                </c:pt>
                <c:pt idx="366">
                  <c:v>5.2213513512999999E-9</c:v>
                </c:pt>
                <c:pt idx="367">
                  <c:v>4.8691060072999999E-9</c:v>
                </c:pt>
                <c:pt idx="368">
                  <c:v>4.1695065177999996E-9</c:v>
                </c:pt>
                <c:pt idx="369">
                  <c:v>4.0114316312999996E-9</c:v>
                </c:pt>
                <c:pt idx="370">
                  <c:v>2.3730777342999998E-9</c:v>
                </c:pt>
                <c:pt idx="371">
                  <c:v>3.3161915436000002E-9</c:v>
                </c:pt>
                <c:pt idx="372">
                  <c:v>1.8720178739999999E-9</c:v>
                </c:pt>
                <c:pt idx="373">
                  <c:v>1.3869055904000001E-9</c:v>
                </c:pt>
                <c:pt idx="374">
                  <c:v>1.4524155211999999E-9</c:v>
                </c:pt>
                <c:pt idx="375">
                  <c:v>1.0121865568000001E-9</c:v>
                </c:pt>
                <c:pt idx="376">
                  <c:v>2.1037465103000001E-9</c:v>
                </c:pt>
                <c:pt idx="377">
                  <c:v>1.9727739441999998E-9</c:v>
                </c:pt>
                <c:pt idx="378">
                  <c:v>1.776737979E-9</c:v>
                </c:pt>
                <c:pt idx="379">
                  <c:v>1.0404864748E-9</c:v>
                </c:pt>
                <c:pt idx="380">
                  <c:v>1.8549001224E-9</c:v>
                </c:pt>
                <c:pt idx="381">
                  <c:v>3.5864629044000001E-9</c:v>
                </c:pt>
                <c:pt idx="382">
                  <c:v>9.9028885091999994E-10</c:v>
                </c:pt>
                <c:pt idx="383">
                  <c:v>8.7036222673000003E-10</c:v>
                </c:pt>
                <c:pt idx="384">
                  <c:v>1.8204925344999999E-9</c:v>
                </c:pt>
                <c:pt idx="385">
                  <c:v>1.0065996925E-9</c:v>
                </c:pt>
                <c:pt idx="386">
                  <c:v>1.4738235077E-9</c:v>
                </c:pt>
                <c:pt idx="387">
                  <c:v>8.7439083750999997E-10</c:v>
                </c:pt>
                <c:pt idx="388">
                  <c:v>1.6843769712000001E-9</c:v>
                </c:pt>
                <c:pt idx="389">
                  <c:v>5.2661996984999995E-10</c:v>
                </c:pt>
                <c:pt idx="390">
                  <c:v>9.0023594135000001E-10</c:v>
                </c:pt>
                <c:pt idx="391">
                  <c:v>9.5662022747999999E-10</c:v>
                </c:pt>
                <c:pt idx="392">
                  <c:v>1.7128234386E-9</c:v>
                </c:pt>
                <c:pt idx="393">
                  <c:v>2.1110244662999999E-9</c:v>
                </c:pt>
                <c:pt idx="394">
                  <c:v>1.259296778E-9</c:v>
                </c:pt>
                <c:pt idx="395">
                  <c:v>8.7331164522E-10</c:v>
                </c:pt>
                <c:pt idx="396">
                  <c:v>4.7752168886000005E-10</c:v>
                </c:pt>
                <c:pt idx="397">
                  <c:v>6.9642930311999998E-10</c:v>
                </c:pt>
                <c:pt idx="398">
                  <c:v>5.2726262244999998E-10</c:v>
                </c:pt>
                <c:pt idx="399">
                  <c:v>1.0198757394E-9</c:v>
                </c:pt>
                <c:pt idx="400">
                  <c:v>2.8744890912E-9</c:v>
                </c:pt>
                <c:pt idx="401">
                  <c:v>2.1041242081999999E-9</c:v>
                </c:pt>
                <c:pt idx="402">
                  <c:v>1.4013156191E-9</c:v>
                </c:pt>
                <c:pt idx="403">
                  <c:v>1.2161925911E-9</c:v>
                </c:pt>
                <c:pt idx="404">
                  <c:v>1.2022128848E-9</c:v>
                </c:pt>
                <c:pt idx="405">
                  <c:v>3.9520222649999998E-9</c:v>
                </c:pt>
                <c:pt idx="406">
                  <c:v>3.2345646162E-9</c:v>
                </c:pt>
                <c:pt idx="407">
                  <c:v>1.6699771566000001E-9</c:v>
                </c:pt>
                <c:pt idx="408">
                  <c:v>1.5395081876E-9</c:v>
                </c:pt>
                <c:pt idx="409">
                  <c:v>1.1127541111000001E-9</c:v>
                </c:pt>
                <c:pt idx="410">
                  <c:v>9.561758052E-10</c:v>
                </c:pt>
                <c:pt idx="411">
                  <c:v>1.4908273505E-9</c:v>
                </c:pt>
                <c:pt idx="412">
                  <c:v>4.1796730520999999E-9</c:v>
                </c:pt>
                <c:pt idx="413">
                  <c:v>3.9844758604000002E-9</c:v>
                </c:pt>
                <c:pt idx="414">
                  <c:v>4.9291908332999996E-9</c:v>
                </c:pt>
                <c:pt idx="415">
                  <c:v>3.7056278046000001E-9</c:v>
                </c:pt>
                <c:pt idx="416">
                  <c:v>2.1448969266999998E-9</c:v>
                </c:pt>
                <c:pt idx="417">
                  <c:v>4.5670476290000001E-9</c:v>
                </c:pt>
                <c:pt idx="418">
                  <c:v>1.0283953245E-8</c:v>
                </c:pt>
                <c:pt idx="419">
                  <c:v>4.6308690216000001E-9</c:v>
                </c:pt>
                <c:pt idx="420">
                  <c:v>5.6239599644000002E-9</c:v>
                </c:pt>
                <c:pt idx="421">
                  <c:v>3.9584668875999999E-9</c:v>
                </c:pt>
                <c:pt idx="422">
                  <c:v>4.0181240556999997E-9</c:v>
                </c:pt>
                <c:pt idx="423">
                  <c:v>2.5560502602999998E-9</c:v>
                </c:pt>
                <c:pt idx="424">
                  <c:v>3.0890321412000001E-9</c:v>
                </c:pt>
                <c:pt idx="425">
                  <c:v>3.7976017886000002E-9</c:v>
                </c:pt>
                <c:pt idx="426">
                  <c:v>3.7706335830999996E-9</c:v>
                </c:pt>
                <c:pt idx="427">
                  <c:v>5.1766027021000004E-9</c:v>
                </c:pt>
                <c:pt idx="428">
                  <c:v>5.078634846E-9</c:v>
                </c:pt>
                <c:pt idx="429">
                  <c:v>5.3630504481999997E-9</c:v>
                </c:pt>
                <c:pt idx="430">
                  <c:v>6.7821441796000002E-9</c:v>
                </c:pt>
                <c:pt idx="431">
                  <c:v>6.4509917407999996E-9</c:v>
                </c:pt>
                <c:pt idx="432">
                  <c:v>8.1020168352E-9</c:v>
                </c:pt>
                <c:pt idx="433">
                  <c:v>8.5159088670000007E-9</c:v>
                </c:pt>
                <c:pt idx="434">
                  <c:v>9.1394039002999999E-9</c:v>
                </c:pt>
                <c:pt idx="435">
                  <c:v>7.1356160979999999E-9</c:v>
                </c:pt>
                <c:pt idx="436">
                  <c:v>6.7029275463000002E-9</c:v>
                </c:pt>
                <c:pt idx="437">
                  <c:v>7.3205188578E-9</c:v>
                </c:pt>
                <c:pt idx="438">
                  <c:v>6.8871495174000002E-9</c:v>
                </c:pt>
                <c:pt idx="439">
                  <c:v>7.3129857725000003E-9</c:v>
                </c:pt>
                <c:pt idx="440">
                  <c:v>7.2039578747000004E-9</c:v>
                </c:pt>
                <c:pt idx="441">
                  <c:v>8.2338660333999995E-9</c:v>
                </c:pt>
                <c:pt idx="442">
                  <c:v>8.5357880763999992E-9</c:v>
                </c:pt>
                <c:pt idx="443">
                  <c:v>7.9078779081000002E-9</c:v>
                </c:pt>
                <c:pt idx="444">
                  <c:v>9.5109351506000004E-9</c:v>
                </c:pt>
                <c:pt idx="445">
                  <c:v>1.0446759013E-8</c:v>
                </c:pt>
                <c:pt idx="446">
                  <c:v>8.2489250984999998E-9</c:v>
                </c:pt>
                <c:pt idx="447">
                  <c:v>9.6130294834999993E-9</c:v>
                </c:pt>
                <c:pt idx="448">
                  <c:v>1.079637979E-8</c:v>
                </c:pt>
                <c:pt idx="449">
                  <c:v>1.0744469314E-8</c:v>
                </c:pt>
                <c:pt idx="450">
                  <c:v>1.1190357085E-8</c:v>
                </c:pt>
                <c:pt idx="451">
                  <c:v>1.2879097788E-8</c:v>
                </c:pt>
                <c:pt idx="452">
                  <c:v>1.2212635347E-8</c:v>
                </c:pt>
                <c:pt idx="453">
                  <c:v>1.5208614811999999E-8</c:v>
                </c:pt>
                <c:pt idx="454">
                  <c:v>1.5133547747999999E-8</c:v>
                </c:pt>
                <c:pt idx="455">
                  <c:v>1.4214155186E-8</c:v>
                </c:pt>
                <c:pt idx="456">
                  <c:v>1.6099864553E-8</c:v>
                </c:pt>
                <c:pt idx="457">
                  <c:v>1.6838139771E-8</c:v>
                </c:pt>
                <c:pt idx="458">
                  <c:v>1.7158050980000001E-8</c:v>
                </c:pt>
                <c:pt idx="459">
                  <c:v>1.6979766926000001E-8</c:v>
                </c:pt>
                <c:pt idx="460">
                  <c:v>1.7501958993000001E-8</c:v>
                </c:pt>
                <c:pt idx="461">
                  <c:v>1.9743749746E-8</c:v>
                </c:pt>
                <c:pt idx="462">
                  <c:v>2.3624105339E-8</c:v>
                </c:pt>
                <c:pt idx="463">
                  <c:v>1.9607991675E-8</c:v>
                </c:pt>
                <c:pt idx="464">
                  <c:v>1.8378957023E-8</c:v>
                </c:pt>
                <c:pt idx="465">
                  <c:v>1.6375862444E-8</c:v>
                </c:pt>
                <c:pt idx="466">
                  <c:v>1.5288847521E-8</c:v>
                </c:pt>
                <c:pt idx="467">
                  <c:v>1.5482436665999999E-8</c:v>
                </c:pt>
                <c:pt idx="468">
                  <c:v>1.6092885246999999E-8</c:v>
                </c:pt>
                <c:pt idx="469">
                  <c:v>1.9300188114000002E-8</c:v>
                </c:pt>
                <c:pt idx="470">
                  <c:v>1.5337214164999999E-8</c:v>
                </c:pt>
                <c:pt idx="471">
                  <c:v>1.5029751665000001E-8</c:v>
                </c:pt>
                <c:pt idx="472">
                  <c:v>1.5861516545000002E-8</c:v>
                </c:pt>
                <c:pt idx="473">
                  <c:v>1.6927467428000001E-8</c:v>
                </c:pt>
                <c:pt idx="474">
                  <c:v>1.9128092886999999E-8</c:v>
                </c:pt>
                <c:pt idx="475">
                  <c:v>1.7067169011000001E-8</c:v>
                </c:pt>
                <c:pt idx="476">
                  <c:v>1.8436196569000001E-8</c:v>
                </c:pt>
                <c:pt idx="477">
                  <c:v>1.8824454883999999E-8</c:v>
                </c:pt>
                <c:pt idx="478">
                  <c:v>1.8958390412999999E-8</c:v>
                </c:pt>
                <c:pt idx="479">
                  <c:v>2.0792711553000002E-8</c:v>
                </c:pt>
                <c:pt idx="480">
                  <c:v>1.8795708101000001E-8</c:v>
                </c:pt>
                <c:pt idx="481">
                  <c:v>1.703285335E-8</c:v>
                </c:pt>
                <c:pt idx="482">
                  <c:v>1.8515981637E-8</c:v>
                </c:pt>
                <c:pt idx="483">
                  <c:v>2.0155630054000001E-8</c:v>
                </c:pt>
                <c:pt idx="484">
                  <c:v>2.1134715311000001E-8</c:v>
                </c:pt>
                <c:pt idx="485">
                  <c:v>2.3377021208E-8</c:v>
                </c:pt>
                <c:pt idx="486">
                  <c:v>2.3404961524E-8</c:v>
                </c:pt>
                <c:pt idx="487">
                  <c:v>2.3904423329999999E-8</c:v>
                </c:pt>
                <c:pt idx="488">
                  <c:v>2.8521149885999999E-8</c:v>
                </c:pt>
                <c:pt idx="489">
                  <c:v>3.0197430334000001E-8</c:v>
                </c:pt>
                <c:pt idx="490">
                  <c:v>3.5506449335999998E-8</c:v>
                </c:pt>
                <c:pt idx="491">
                  <c:v>4.5246881797000001E-8</c:v>
                </c:pt>
                <c:pt idx="492">
                  <c:v>4.1879356870999998E-8</c:v>
                </c:pt>
                <c:pt idx="493">
                  <c:v>4.6716124302000001E-8</c:v>
                </c:pt>
                <c:pt idx="494">
                  <c:v>3.1583109461000002E-8</c:v>
                </c:pt>
                <c:pt idx="495">
                  <c:v>3.3446770686000001E-8</c:v>
                </c:pt>
                <c:pt idx="496">
                  <c:v>4.0957090164000001E-8</c:v>
                </c:pt>
                <c:pt idx="497">
                  <c:v>3.6643687195999999E-8</c:v>
                </c:pt>
                <c:pt idx="498">
                  <c:v>3.6673753812000001E-8</c:v>
                </c:pt>
                <c:pt idx="499">
                  <c:v>3.2988033637999997E-8</c:v>
                </c:pt>
                <c:pt idx="500">
                  <c:v>3.4273995198000001E-8</c:v>
                </c:pt>
                <c:pt idx="501">
                  <c:v>3.4506427937000001E-8</c:v>
                </c:pt>
                <c:pt idx="502">
                  <c:v>3.5862797176E-8</c:v>
                </c:pt>
                <c:pt idx="503">
                  <c:v>3.9594322486999999E-8</c:v>
                </c:pt>
                <c:pt idx="504">
                  <c:v>5.1887504070999998E-8</c:v>
                </c:pt>
                <c:pt idx="505">
                  <c:v>4.8125084362000001E-8</c:v>
                </c:pt>
                <c:pt idx="506">
                  <c:v>5.3845607084000001E-8</c:v>
                </c:pt>
                <c:pt idx="507">
                  <c:v>5.9151886943999998E-8</c:v>
                </c:pt>
                <c:pt idx="508">
                  <c:v>6.3574994157999997E-8</c:v>
                </c:pt>
                <c:pt idx="509">
                  <c:v>6.2566968495000003E-8</c:v>
                </c:pt>
                <c:pt idx="510">
                  <c:v>6.0119219825000003E-8</c:v>
                </c:pt>
                <c:pt idx="511">
                  <c:v>6.5951304862000003E-8</c:v>
                </c:pt>
                <c:pt idx="512">
                  <c:v>7.4206816690999994E-8</c:v>
                </c:pt>
                <c:pt idx="513">
                  <c:v>8.8012576782E-8</c:v>
                </c:pt>
                <c:pt idx="514">
                  <c:v>7.4832868791000001E-8</c:v>
                </c:pt>
                <c:pt idx="515">
                  <c:v>7.5848944903000003E-8</c:v>
                </c:pt>
                <c:pt idx="516">
                  <c:v>8.1429007536999995E-8</c:v>
                </c:pt>
                <c:pt idx="517">
                  <c:v>8.7929031166999996E-8</c:v>
                </c:pt>
                <c:pt idx="518">
                  <c:v>1.1143022505000001E-7</c:v>
                </c:pt>
                <c:pt idx="519">
                  <c:v>1.2769189084000001E-7</c:v>
                </c:pt>
                <c:pt idx="520">
                  <c:v>1.2881619682E-7</c:v>
                </c:pt>
                <c:pt idx="521">
                  <c:v>1.3646516094999999E-7</c:v>
                </c:pt>
                <c:pt idx="522">
                  <c:v>1.2880086331E-7</c:v>
                </c:pt>
                <c:pt idx="523">
                  <c:v>1.5538347498E-7</c:v>
                </c:pt>
                <c:pt idx="524">
                  <c:v>1.5874545056000001E-7</c:v>
                </c:pt>
                <c:pt idx="525">
                  <c:v>1.2377275027000001E-7</c:v>
                </c:pt>
                <c:pt idx="526">
                  <c:v>1.437035877E-7</c:v>
                </c:pt>
                <c:pt idx="527">
                  <c:v>1.2730635035000001E-7</c:v>
                </c:pt>
                <c:pt idx="528">
                  <c:v>1.2734727761E-7</c:v>
                </c:pt>
                <c:pt idx="529">
                  <c:v>1.2353881117999999E-7</c:v>
                </c:pt>
                <c:pt idx="530">
                  <c:v>1.2605644883E-7</c:v>
                </c:pt>
                <c:pt idx="531">
                  <c:v>1.4130257853000001E-7</c:v>
                </c:pt>
                <c:pt idx="532">
                  <c:v>1.4637903689000001E-7</c:v>
                </c:pt>
                <c:pt idx="533">
                  <c:v>1.5107076479E-7</c:v>
                </c:pt>
                <c:pt idx="534">
                  <c:v>1.7752347503E-7</c:v>
                </c:pt>
                <c:pt idx="535">
                  <c:v>1.9471592339000001E-7</c:v>
                </c:pt>
                <c:pt idx="536">
                  <c:v>2.1193875455E-7</c:v>
                </c:pt>
                <c:pt idx="537">
                  <c:v>1.7842177158000001E-7</c:v>
                </c:pt>
                <c:pt idx="538">
                  <c:v>4.7629853838999998E-8</c:v>
                </c:pt>
                <c:pt idx="539">
                  <c:v>1.3516736174999999E-8</c:v>
                </c:pt>
                <c:pt idx="540">
                  <c:v>1.3511694874E-8</c:v>
                </c:pt>
                <c:pt idx="541">
                  <c:v>1.6900617794E-8</c:v>
                </c:pt>
                <c:pt idx="542">
                  <c:v>1.2337377342000001E-8</c:v>
                </c:pt>
                <c:pt idx="543">
                  <c:v>1.1468984872999999E-8</c:v>
                </c:pt>
                <c:pt idx="544">
                  <c:v>1.3545354171999999E-8</c:v>
                </c:pt>
                <c:pt idx="545">
                  <c:v>1.2418065687E-8</c:v>
                </c:pt>
                <c:pt idx="546">
                  <c:v>1.2284449902000001E-8</c:v>
                </c:pt>
                <c:pt idx="547">
                  <c:v>1.0559716657000001E-8</c:v>
                </c:pt>
                <c:pt idx="548">
                  <c:v>1.0804497741E-8</c:v>
                </c:pt>
                <c:pt idx="549">
                  <c:v>1.1471949612000001E-8</c:v>
                </c:pt>
                <c:pt idx="550">
                  <c:v>1.1254658538E-8</c:v>
                </c:pt>
                <c:pt idx="551">
                  <c:v>1.9497841564000001E-8</c:v>
                </c:pt>
                <c:pt idx="552">
                  <c:v>1.1342528694E-8</c:v>
                </c:pt>
                <c:pt idx="553">
                  <c:v>1.5958212528999999E-8</c:v>
                </c:pt>
                <c:pt idx="554">
                  <c:v>1.7009035957E-8</c:v>
                </c:pt>
                <c:pt idx="555">
                  <c:v>3.6764067345999998E-8</c:v>
                </c:pt>
                <c:pt idx="556">
                  <c:v>2.9997416107000002E-8</c:v>
                </c:pt>
                <c:pt idx="557">
                  <c:v>4.6168462830999999E-8</c:v>
                </c:pt>
                <c:pt idx="558">
                  <c:v>5.2983757825999999E-8</c:v>
                </c:pt>
                <c:pt idx="559">
                  <c:v>5.9586252377000001E-8</c:v>
                </c:pt>
                <c:pt idx="560">
                  <c:v>8.5239150848999997E-8</c:v>
                </c:pt>
                <c:pt idx="561">
                  <c:v>1.4367006429E-7</c:v>
                </c:pt>
                <c:pt idx="562">
                  <c:v>1.4024072924999999E-7</c:v>
                </c:pt>
                <c:pt idx="563">
                  <c:v>1.3314773639000001E-7</c:v>
                </c:pt>
                <c:pt idx="564">
                  <c:v>1.2559272021999999E-7</c:v>
                </c:pt>
                <c:pt idx="565">
                  <c:v>1.2214584899E-7</c:v>
                </c:pt>
                <c:pt idx="566">
                  <c:v>1.1932179689000001E-7</c:v>
                </c:pt>
                <c:pt idx="567">
                  <c:v>1.1196573979E-7</c:v>
                </c:pt>
                <c:pt idx="568">
                  <c:v>7.9352048488000004E-8</c:v>
                </c:pt>
                <c:pt idx="569">
                  <c:v>1.1213711559000001E-7</c:v>
                </c:pt>
                <c:pt idx="570">
                  <c:v>9.5266166511000003E-8</c:v>
                </c:pt>
                <c:pt idx="571">
                  <c:v>5.9434682952999999E-8</c:v>
                </c:pt>
                <c:pt idx="572">
                  <c:v>1.0099632419E-7</c:v>
                </c:pt>
                <c:pt idx="573">
                  <c:v>1.2133111227000001E-7</c:v>
                </c:pt>
                <c:pt idx="574">
                  <c:v>1.2835093344E-7</c:v>
                </c:pt>
                <c:pt idx="575">
                  <c:v>1.3914851137999999E-7</c:v>
                </c:pt>
                <c:pt idx="576">
                  <c:v>1.2478176359E-7</c:v>
                </c:pt>
                <c:pt idx="577">
                  <c:v>1.1162757829E-7</c:v>
                </c:pt>
                <c:pt idx="578">
                  <c:v>1.0112403714E-7</c:v>
                </c:pt>
                <c:pt idx="579">
                  <c:v>1.0022593955E-7</c:v>
                </c:pt>
                <c:pt idx="580">
                  <c:v>1.1620831231E-7</c:v>
                </c:pt>
                <c:pt idx="581">
                  <c:v>1.2409869043E-7</c:v>
                </c:pt>
                <c:pt idx="582">
                  <c:v>1.2635061352999999E-7</c:v>
                </c:pt>
                <c:pt idx="583">
                  <c:v>1.2250927738999999E-7</c:v>
                </c:pt>
                <c:pt idx="584">
                  <c:v>1.3767672158E-7</c:v>
                </c:pt>
                <c:pt idx="585">
                  <c:v>1.5220666683E-7</c:v>
                </c:pt>
                <c:pt idx="586">
                  <c:v>1.6952108694999999E-7</c:v>
                </c:pt>
                <c:pt idx="587">
                  <c:v>1.5554016386E-7</c:v>
                </c:pt>
                <c:pt idx="588">
                  <c:v>1.3727942871E-7</c:v>
                </c:pt>
                <c:pt idx="589">
                  <c:v>1.3664292453000001E-7</c:v>
                </c:pt>
                <c:pt idx="590">
                  <c:v>1.4122593939E-7</c:v>
                </c:pt>
                <c:pt idx="591">
                  <c:v>1.5638627814999999E-7</c:v>
                </c:pt>
                <c:pt idx="592">
                  <c:v>1.5291736587999999E-7</c:v>
                </c:pt>
                <c:pt idx="593">
                  <c:v>1.7027258536E-7</c:v>
                </c:pt>
                <c:pt idx="594">
                  <c:v>1.6277809322999999E-7</c:v>
                </c:pt>
                <c:pt idx="595">
                  <c:v>1.6941666559E-7</c:v>
                </c:pt>
                <c:pt idx="596">
                  <c:v>1.7830399201999999E-7</c:v>
                </c:pt>
                <c:pt idx="597">
                  <c:v>1.8403073909E-7</c:v>
                </c:pt>
                <c:pt idx="598">
                  <c:v>1.9488453518E-7</c:v>
                </c:pt>
                <c:pt idx="599">
                  <c:v>1.9715895405E-7</c:v>
                </c:pt>
                <c:pt idx="600">
                  <c:v>1.9620850366999999E-7</c:v>
                </c:pt>
                <c:pt idx="601">
                  <c:v>1.8437428649999999E-7</c:v>
                </c:pt>
                <c:pt idx="602">
                  <c:v>1.8725909001E-7</c:v>
                </c:pt>
                <c:pt idx="603">
                  <c:v>1.8262527135000001E-7</c:v>
                </c:pt>
                <c:pt idx="604">
                  <c:v>1.9002033014E-7</c:v>
                </c:pt>
                <c:pt idx="605">
                  <c:v>1.9020605179999999E-7</c:v>
                </c:pt>
                <c:pt idx="606">
                  <c:v>1.9686615360000001E-7</c:v>
                </c:pt>
                <c:pt idx="607">
                  <c:v>2.0860109372999999E-7</c:v>
                </c:pt>
                <c:pt idx="608">
                  <c:v>2.4229288441999998E-7</c:v>
                </c:pt>
                <c:pt idx="609">
                  <c:v>2.3092883339000001E-7</c:v>
                </c:pt>
                <c:pt idx="610">
                  <c:v>2.5948952497999999E-7</c:v>
                </c:pt>
                <c:pt idx="611">
                  <c:v>2.3785817404999999E-7</c:v>
                </c:pt>
                <c:pt idx="612">
                  <c:v>1.9962624265E-7</c:v>
                </c:pt>
                <c:pt idx="613">
                  <c:v>1.7952528708000001E-7</c:v>
                </c:pt>
                <c:pt idx="614">
                  <c:v>1.7105142546999999E-7</c:v>
                </c:pt>
                <c:pt idx="615">
                  <c:v>1.6672989033999999E-7</c:v>
                </c:pt>
                <c:pt idx="616">
                  <c:v>1.5830023869999999E-7</c:v>
                </c:pt>
                <c:pt idx="617">
                  <c:v>1.7941093233E-7</c:v>
                </c:pt>
                <c:pt idx="618">
                  <c:v>1.5045016254999999E-7</c:v>
                </c:pt>
                <c:pt idx="619">
                  <c:v>1.6524265334000001E-7</c:v>
                </c:pt>
                <c:pt idx="620">
                  <c:v>1.5417946031E-7</c:v>
                </c:pt>
                <c:pt idx="621">
                  <c:v>1.5522627450000001E-7</c:v>
                </c:pt>
                <c:pt idx="622">
                  <c:v>1.5262540386999999E-7</c:v>
                </c:pt>
                <c:pt idx="623">
                  <c:v>1.2647564062999999E-7</c:v>
                </c:pt>
                <c:pt idx="624">
                  <c:v>1.1493273178E-7</c:v>
                </c:pt>
                <c:pt idx="625">
                  <c:v>1.2507092605999999E-7</c:v>
                </c:pt>
                <c:pt idx="626">
                  <c:v>1.2566897566999999E-7</c:v>
                </c:pt>
                <c:pt idx="627">
                  <c:v>1.2697624641E-7</c:v>
                </c:pt>
                <c:pt idx="628">
                  <c:v>1.2883911892999999E-7</c:v>
                </c:pt>
                <c:pt idx="629">
                  <c:v>1.2056518983000001E-7</c:v>
                </c:pt>
                <c:pt idx="630">
                  <c:v>1.2398221827000001E-7</c:v>
                </c:pt>
                <c:pt idx="631">
                  <c:v>1.2092030487999999E-7</c:v>
                </c:pt>
                <c:pt idx="632">
                  <c:v>1.1943419054E-7</c:v>
                </c:pt>
                <c:pt idx="633">
                  <c:v>1.2003731341999999E-7</c:v>
                </c:pt>
                <c:pt idx="634">
                  <c:v>1.1961699897E-7</c:v>
                </c:pt>
                <c:pt idx="635">
                  <c:v>1.1771101072E-7</c:v>
                </c:pt>
                <c:pt idx="636">
                  <c:v>1.1716836923E-7</c:v>
                </c:pt>
                <c:pt idx="637">
                  <c:v>1.2108777980000001E-7</c:v>
                </c:pt>
                <c:pt idx="638">
                  <c:v>1.2078750444000001E-7</c:v>
                </c:pt>
                <c:pt idx="639">
                  <c:v>1.2104599989E-7</c:v>
                </c:pt>
                <c:pt idx="640">
                  <c:v>1.2258027481999999E-7</c:v>
                </c:pt>
                <c:pt idx="641">
                  <c:v>1.2581836016999999E-7</c:v>
                </c:pt>
                <c:pt idx="642">
                  <c:v>1.2220097290000001E-7</c:v>
                </c:pt>
                <c:pt idx="643">
                  <c:v>1.2240018066E-7</c:v>
                </c:pt>
                <c:pt idx="644">
                  <c:v>1.2281959982000001E-7</c:v>
                </c:pt>
                <c:pt idx="645">
                  <c:v>1.2499042157E-7</c:v>
                </c:pt>
                <c:pt idx="646">
                  <c:v>1.2465122267999999E-7</c:v>
                </c:pt>
                <c:pt idx="647">
                  <c:v>1.2655617354E-7</c:v>
                </c:pt>
                <c:pt idx="648">
                  <c:v>1.2681243788000001E-7</c:v>
                </c:pt>
                <c:pt idx="649">
                  <c:v>1.3115257502000001E-7</c:v>
                </c:pt>
                <c:pt idx="650">
                  <c:v>1.3329949411000001E-7</c:v>
                </c:pt>
                <c:pt idx="651">
                  <c:v>1.3274203070000001E-7</c:v>
                </c:pt>
                <c:pt idx="652">
                  <c:v>1.3734306492E-7</c:v>
                </c:pt>
                <c:pt idx="653">
                  <c:v>1.382365582E-7</c:v>
                </c:pt>
                <c:pt idx="654">
                  <c:v>1.5958531207999999E-7</c:v>
                </c:pt>
                <c:pt idx="655">
                  <c:v>1.6867780061999999E-7</c:v>
                </c:pt>
                <c:pt idx="656">
                  <c:v>1.7238427573999999E-7</c:v>
                </c:pt>
                <c:pt idx="657">
                  <c:v>2.2054469183999999E-7</c:v>
                </c:pt>
                <c:pt idx="658">
                  <c:v>2.280910536E-7</c:v>
                </c:pt>
                <c:pt idx="659">
                  <c:v>2.9980836302000001E-7</c:v>
                </c:pt>
                <c:pt idx="660">
                  <c:v>3.3789183362E-7</c:v>
                </c:pt>
                <c:pt idx="661">
                  <c:v>3.2757253621000001E-7</c:v>
                </c:pt>
                <c:pt idx="662">
                  <c:v>2.4926427499999999E-7</c:v>
                </c:pt>
                <c:pt idx="663">
                  <c:v>2.1165973862000001E-7</c:v>
                </c:pt>
                <c:pt idx="664">
                  <c:v>5.3410445844E-8</c:v>
                </c:pt>
                <c:pt idx="665">
                  <c:v>1.0805942452E-7</c:v>
                </c:pt>
                <c:pt idx="666">
                  <c:v>7.9132114194999994E-8</c:v>
                </c:pt>
                <c:pt idx="667">
                  <c:v>5.894810684E-8</c:v>
                </c:pt>
                <c:pt idx="668">
                  <c:v>1.4167356177E-8</c:v>
                </c:pt>
                <c:pt idx="669">
                  <c:v>1.4581388540999999E-8</c:v>
                </c:pt>
                <c:pt idx="670">
                  <c:v>1.6991357653999999E-8</c:v>
                </c:pt>
                <c:pt idx="671">
                  <c:v>2.2418438661000001E-8</c:v>
                </c:pt>
                <c:pt idx="672">
                  <c:v>2.1485984547E-8</c:v>
                </c:pt>
                <c:pt idx="673">
                  <c:v>2.3326251152999999E-8</c:v>
                </c:pt>
                <c:pt idx="674">
                  <c:v>2.5120707292E-8</c:v>
                </c:pt>
                <c:pt idx="675">
                  <c:v>2.4234365625E-8</c:v>
                </c:pt>
                <c:pt idx="676">
                  <c:v>4.0624925646000001E-8</c:v>
                </c:pt>
                <c:pt idx="677">
                  <c:v>3.6043811491000003E-8</c:v>
                </c:pt>
                <c:pt idx="678">
                  <c:v>4.3956379868999997E-8</c:v>
                </c:pt>
                <c:pt idx="679">
                  <c:v>3.9831359544000002E-8</c:v>
                </c:pt>
                <c:pt idx="680">
                  <c:v>4.4649958397000001E-8</c:v>
                </c:pt>
                <c:pt idx="681">
                  <c:v>3.1116851318E-8</c:v>
                </c:pt>
                <c:pt idx="682">
                  <c:v>2.2973692282000001E-8</c:v>
                </c:pt>
                <c:pt idx="683">
                  <c:v>2.6811392217000001E-8</c:v>
                </c:pt>
                <c:pt idx="684">
                  <c:v>2.5245606494000001E-8</c:v>
                </c:pt>
                <c:pt idx="685">
                  <c:v>2.2554031530999999E-8</c:v>
                </c:pt>
                <c:pt idx="686">
                  <c:v>2.4038762091999998E-8</c:v>
                </c:pt>
                <c:pt idx="687">
                  <c:v>2.8521551343000001E-8</c:v>
                </c:pt>
                <c:pt idx="688">
                  <c:v>2.6651470364000001E-8</c:v>
                </c:pt>
                <c:pt idx="689">
                  <c:v>2.776258512E-8</c:v>
                </c:pt>
                <c:pt idx="690">
                  <c:v>2.8193035462E-8</c:v>
                </c:pt>
                <c:pt idx="691">
                  <c:v>2.8810401176E-8</c:v>
                </c:pt>
                <c:pt idx="692">
                  <c:v>3.1481295792E-8</c:v>
                </c:pt>
                <c:pt idx="693">
                  <c:v>2.1033722318999999E-8</c:v>
                </c:pt>
                <c:pt idx="694">
                  <c:v>2.1833518105000001E-8</c:v>
                </c:pt>
                <c:pt idx="695">
                  <c:v>2.5405945792000001E-8</c:v>
                </c:pt>
                <c:pt idx="696">
                  <c:v>2.8360405580000001E-8</c:v>
                </c:pt>
                <c:pt idx="697">
                  <c:v>4.5001311121999999E-8</c:v>
                </c:pt>
                <c:pt idx="698">
                  <c:v>5.9079606983999998E-8</c:v>
                </c:pt>
                <c:pt idx="699">
                  <c:v>4.2184062465000001E-8</c:v>
                </c:pt>
                <c:pt idx="700">
                  <c:v>6.1563156351000001E-8</c:v>
                </c:pt>
                <c:pt idx="701">
                  <c:v>4.5699557915999998E-8</c:v>
                </c:pt>
                <c:pt idx="702">
                  <c:v>4.5086611777000002E-8</c:v>
                </c:pt>
                <c:pt idx="703">
                  <c:v>3.2638805435999998E-8</c:v>
                </c:pt>
                <c:pt idx="704">
                  <c:v>2.961104606E-8</c:v>
                </c:pt>
                <c:pt idx="705">
                  <c:v>2.4986276159E-8</c:v>
                </c:pt>
                <c:pt idx="706">
                  <c:v>2.7876501107E-8</c:v>
                </c:pt>
                <c:pt idx="707">
                  <c:v>3.0545212581999999E-8</c:v>
                </c:pt>
                <c:pt idx="708">
                  <c:v>3.5857915747999998E-8</c:v>
                </c:pt>
                <c:pt idx="709">
                  <c:v>3.4980612184999999E-8</c:v>
                </c:pt>
                <c:pt idx="710">
                  <c:v>3.7020910781000001E-8</c:v>
                </c:pt>
                <c:pt idx="711">
                  <c:v>4.0603907791999997E-8</c:v>
                </c:pt>
                <c:pt idx="712">
                  <c:v>3.6172206562999997E-8</c:v>
                </c:pt>
                <c:pt idx="713">
                  <c:v>4.9418989789000001E-8</c:v>
                </c:pt>
                <c:pt idx="714">
                  <c:v>5.9006687535999997E-8</c:v>
                </c:pt>
                <c:pt idx="715">
                  <c:v>5.4627598444999997E-8</c:v>
                </c:pt>
                <c:pt idx="716">
                  <c:v>5.6006548731999998E-8</c:v>
                </c:pt>
                <c:pt idx="717">
                  <c:v>4.9040853156000002E-8</c:v>
                </c:pt>
                <c:pt idx="718">
                  <c:v>5.8964833015999998E-8</c:v>
                </c:pt>
                <c:pt idx="719">
                  <c:v>5.6090204481000001E-8</c:v>
                </c:pt>
                <c:pt idx="720">
                  <c:v>5.9606755086999995E-8</c:v>
                </c:pt>
                <c:pt idx="721">
                  <c:v>5.2202615563999999E-8</c:v>
                </c:pt>
                <c:pt idx="722">
                  <c:v>4.8385512486E-8</c:v>
                </c:pt>
                <c:pt idx="723">
                  <c:v>3.4485573507999998E-8</c:v>
                </c:pt>
                <c:pt idx="724">
                  <c:v>2.9298929505000001E-8</c:v>
                </c:pt>
                <c:pt idx="725">
                  <c:v>3.6546939697E-8</c:v>
                </c:pt>
                <c:pt idx="726">
                  <c:v>3.0956858410000003E-8</c:v>
                </c:pt>
                <c:pt idx="727">
                  <c:v>3.0238552995000001E-8</c:v>
                </c:pt>
                <c:pt idx="728">
                  <c:v>2.8899140858E-8</c:v>
                </c:pt>
                <c:pt idx="729">
                  <c:v>2.5380396451E-8</c:v>
                </c:pt>
                <c:pt idx="730">
                  <c:v>2.6326116398000001E-8</c:v>
                </c:pt>
                <c:pt idx="731">
                  <c:v>2.8372353356000001E-8</c:v>
                </c:pt>
                <c:pt idx="732">
                  <c:v>1.0357643276E-7</c:v>
                </c:pt>
                <c:pt idx="733">
                  <c:v>2.8783864181E-8</c:v>
                </c:pt>
                <c:pt idx="734">
                  <c:v>2.4178561375000001E-8</c:v>
                </c:pt>
                <c:pt idx="735">
                  <c:v>2.3520376757000001E-8</c:v>
                </c:pt>
                <c:pt idx="736">
                  <c:v>2.2192848448000001E-8</c:v>
                </c:pt>
                <c:pt idx="737">
                  <c:v>1.9275697483E-8</c:v>
                </c:pt>
                <c:pt idx="738">
                  <c:v>1.9206353841000001E-8</c:v>
                </c:pt>
                <c:pt idx="739">
                  <c:v>1.5781120410000001E-8</c:v>
                </c:pt>
                <c:pt idx="740">
                  <c:v>3.9868883306E-8</c:v>
                </c:pt>
                <c:pt idx="741">
                  <c:v>4.0964089009999999E-8</c:v>
                </c:pt>
                <c:pt idx="742">
                  <c:v>1.6136823433000001E-8</c:v>
                </c:pt>
                <c:pt idx="743">
                  <c:v>2.6386020480000001E-8</c:v>
                </c:pt>
                <c:pt idx="744">
                  <c:v>1.9742323331999999E-8</c:v>
                </c:pt>
                <c:pt idx="745">
                  <c:v>2.3199286048000001E-8</c:v>
                </c:pt>
                <c:pt idx="746">
                  <c:v>2.7269567936999999E-8</c:v>
                </c:pt>
                <c:pt idx="747">
                  <c:v>3.0630342706999998E-8</c:v>
                </c:pt>
                <c:pt idx="748">
                  <c:v>2.7350568032999999E-8</c:v>
                </c:pt>
                <c:pt idx="749">
                  <c:v>2.6988152157999999E-8</c:v>
                </c:pt>
                <c:pt idx="750">
                  <c:v>2.8917956030000002E-8</c:v>
                </c:pt>
                <c:pt idx="751">
                  <c:v>3.4719615627000001E-8</c:v>
                </c:pt>
                <c:pt idx="752">
                  <c:v>5.0187793477000003E-8</c:v>
                </c:pt>
                <c:pt idx="753">
                  <c:v>3.5531332543000002E-8</c:v>
                </c:pt>
                <c:pt idx="754">
                  <c:v>3.6603953645999997E-8</c:v>
                </c:pt>
                <c:pt idx="755">
                  <c:v>3.3189529346999997E-8</c:v>
                </c:pt>
                <c:pt idx="756">
                  <c:v>2.1627277746E-8</c:v>
                </c:pt>
                <c:pt idx="757">
                  <c:v>2.3088841060999999E-8</c:v>
                </c:pt>
                <c:pt idx="758">
                  <c:v>3.1676172796E-8</c:v>
                </c:pt>
                <c:pt idx="759">
                  <c:v>3.9146712537999998E-8</c:v>
                </c:pt>
                <c:pt idx="760">
                  <c:v>4.6548851883999997E-8</c:v>
                </c:pt>
                <c:pt idx="761">
                  <c:v>1.0503580937999999E-7</c:v>
                </c:pt>
                <c:pt idx="762">
                  <c:v>1.2157606477000001E-7</c:v>
                </c:pt>
                <c:pt idx="763">
                  <c:v>1.1668895894E-7</c:v>
                </c:pt>
                <c:pt idx="764">
                  <c:v>8.6939898835999996E-8</c:v>
                </c:pt>
                <c:pt idx="765">
                  <c:v>9.3852690951999997E-8</c:v>
                </c:pt>
                <c:pt idx="766">
                  <c:v>1.6499301124999999E-7</c:v>
                </c:pt>
                <c:pt idx="767">
                  <c:v>2.0490881524999999E-7</c:v>
                </c:pt>
                <c:pt idx="768">
                  <c:v>1.6176032601999999E-7</c:v>
                </c:pt>
                <c:pt idx="769">
                  <c:v>3.4120094483000001E-7</c:v>
                </c:pt>
                <c:pt idx="770">
                  <c:v>2.7278019843E-7</c:v>
                </c:pt>
                <c:pt idx="771">
                  <c:v>2.9520077759999998E-7</c:v>
                </c:pt>
                <c:pt idx="772">
                  <c:v>8.1334326295999996E-7</c:v>
                </c:pt>
                <c:pt idx="773">
                  <c:v>1.9980095089999999E-7</c:v>
                </c:pt>
                <c:pt idx="774">
                  <c:v>1.882456786E-7</c:v>
                </c:pt>
                <c:pt idx="775">
                  <c:v>1.2003164328999999E-7</c:v>
                </c:pt>
                <c:pt idx="776">
                  <c:v>1.6686554716E-7</c:v>
                </c:pt>
                <c:pt idx="777">
                  <c:v>1.5990640634E-7</c:v>
                </c:pt>
                <c:pt idx="778">
                  <c:v>1.9909855098E-7</c:v>
                </c:pt>
                <c:pt idx="779">
                  <c:v>1.4952632910000001E-7</c:v>
                </c:pt>
                <c:pt idx="780">
                  <c:v>1.2452666454000001E-7</c:v>
                </c:pt>
                <c:pt idx="781">
                  <c:v>8.7994926900999995E-8</c:v>
                </c:pt>
                <c:pt idx="782">
                  <c:v>9.9257917441000006E-8</c:v>
                </c:pt>
                <c:pt idx="783">
                  <c:v>9.5406747391000001E-8</c:v>
                </c:pt>
                <c:pt idx="784">
                  <c:v>1.1511793474E-7</c:v>
                </c:pt>
                <c:pt idx="785">
                  <c:v>9.6090687407000006E-8</c:v>
                </c:pt>
                <c:pt idx="786">
                  <c:v>9.1025135872999996E-8</c:v>
                </c:pt>
                <c:pt idx="787">
                  <c:v>8.5345554622999997E-8</c:v>
                </c:pt>
                <c:pt idx="788">
                  <c:v>7.6292046458000006E-8</c:v>
                </c:pt>
                <c:pt idx="789">
                  <c:v>7.7086689031999996E-8</c:v>
                </c:pt>
                <c:pt idx="790">
                  <c:v>8.0101436595000005E-8</c:v>
                </c:pt>
                <c:pt idx="791">
                  <c:v>8.6682909739000006E-8</c:v>
                </c:pt>
                <c:pt idx="792">
                  <c:v>1.4088371358000001E-7</c:v>
                </c:pt>
                <c:pt idx="793">
                  <c:v>9.5813902589999994E-8</c:v>
                </c:pt>
                <c:pt idx="794">
                  <c:v>8.7267380877000005E-8</c:v>
                </c:pt>
                <c:pt idx="795">
                  <c:v>9.1340730534999996E-8</c:v>
                </c:pt>
                <c:pt idx="796">
                  <c:v>1.0191598675999999E-7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06-2E49-BBA5-E32357AE6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0001"/>
        <c:axId val="50170002"/>
      </c:scatterChart>
      <c:valAx>
        <c:axId val="5017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70002"/>
        <c:crosses val="autoZero"/>
        <c:crossBetween val="midCat"/>
        <c:majorUnit val="25"/>
      </c:valAx>
      <c:valAx>
        <c:axId val="50170002"/>
        <c:scaling>
          <c:orientation val="minMax"/>
          <c:max val="8.9467758925599994E-7"/>
          <c:min val="2.30022026424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7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Info : so303, b8, run06  /  Sample Description : -1.0/+0.0/-1.0 V</c:v>
          </c:tx>
          <c:xVal>
            <c:numRef>
              <c:f>'2.6'!$A$2:$A$798</c:f>
              <c:numCache>
                <c:formatCode>General</c:formatCode>
                <c:ptCount val="797"/>
                <c:pt idx="0">
                  <c:v>81.614999999999995</c:v>
                </c:pt>
                <c:pt idx="1">
                  <c:v>81.7273</c:v>
                </c:pt>
                <c:pt idx="2">
                  <c:v>82.021000000000001</c:v>
                </c:pt>
                <c:pt idx="3">
                  <c:v>82.343800000000002</c:v>
                </c:pt>
                <c:pt idx="4">
                  <c:v>82.633799999999994</c:v>
                </c:pt>
                <c:pt idx="5">
                  <c:v>82.936899999999994</c:v>
                </c:pt>
                <c:pt idx="6">
                  <c:v>83.250399999999999</c:v>
                </c:pt>
                <c:pt idx="7">
                  <c:v>83.519599999999997</c:v>
                </c:pt>
                <c:pt idx="8">
                  <c:v>83.855099999999993</c:v>
                </c:pt>
                <c:pt idx="9">
                  <c:v>84.153499999999994</c:v>
                </c:pt>
                <c:pt idx="10">
                  <c:v>84.427999999999997</c:v>
                </c:pt>
                <c:pt idx="11">
                  <c:v>84.769099999999995</c:v>
                </c:pt>
                <c:pt idx="12">
                  <c:v>85.039699999999996</c:v>
                </c:pt>
                <c:pt idx="13">
                  <c:v>85.336399999999998</c:v>
                </c:pt>
                <c:pt idx="14">
                  <c:v>85.642799999999994</c:v>
                </c:pt>
                <c:pt idx="15">
                  <c:v>85.947400000000002</c:v>
                </c:pt>
                <c:pt idx="16">
                  <c:v>86.241600000000005</c:v>
                </c:pt>
                <c:pt idx="17">
                  <c:v>86.553200000000004</c:v>
                </c:pt>
                <c:pt idx="18">
                  <c:v>86.838499999999996</c:v>
                </c:pt>
                <c:pt idx="19">
                  <c:v>87.127300000000005</c:v>
                </c:pt>
                <c:pt idx="20">
                  <c:v>87.424899999999994</c:v>
                </c:pt>
                <c:pt idx="21">
                  <c:v>87.730999999999995</c:v>
                </c:pt>
                <c:pt idx="22">
                  <c:v>88.0458</c:v>
                </c:pt>
                <c:pt idx="23">
                  <c:v>88.366600000000005</c:v>
                </c:pt>
                <c:pt idx="24">
                  <c:v>88.633499999999998</c:v>
                </c:pt>
                <c:pt idx="25">
                  <c:v>88.959299999999999</c:v>
                </c:pt>
                <c:pt idx="26">
                  <c:v>89.246899999999997</c:v>
                </c:pt>
                <c:pt idx="27">
                  <c:v>89.548299999999998</c:v>
                </c:pt>
                <c:pt idx="28">
                  <c:v>89.8583</c:v>
                </c:pt>
                <c:pt idx="29">
                  <c:v>90.122100000000003</c:v>
                </c:pt>
                <c:pt idx="30">
                  <c:v>90.44</c:v>
                </c:pt>
                <c:pt idx="31">
                  <c:v>90.757199999999997</c:v>
                </c:pt>
                <c:pt idx="32">
                  <c:v>91.079700000000003</c:v>
                </c:pt>
                <c:pt idx="33">
                  <c:v>91.348399999999998</c:v>
                </c:pt>
                <c:pt idx="34">
                  <c:v>91.669200000000004</c:v>
                </c:pt>
                <c:pt idx="35">
                  <c:v>91.931399999999996</c:v>
                </c:pt>
                <c:pt idx="36">
                  <c:v>92.248099999999994</c:v>
                </c:pt>
                <c:pt idx="37">
                  <c:v>92.560500000000005</c:v>
                </c:pt>
                <c:pt idx="38">
                  <c:v>92.820499999999996</c:v>
                </c:pt>
                <c:pt idx="39">
                  <c:v>93.132099999999994</c:v>
                </c:pt>
                <c:pt idx="40">
                  <c:v>93.439800000000005</c:v>
                </c:pt>
                <c:pt idx="41">
                  <c:v>93.743499999999997</c:v>
                </c:pt>
                <c:pt idx="42">
                  <c:v>94.041700000000006</c:v>
                </c:pt>
                <c:pt idx="43">
                  <c:v>94.337299999999999</c:v>
                </c:pt>
                <c:pt idx="44">
                  <c:v>94.680099999999996</c:v>
                </c:pt>
                <c:pt idx="45">
                  <c:v>94.978300000000004</c:v>
                </c:pt>
                <c:pt idx="46">
                  <c:v>95.277000000000001</c:v>
                </c:pt>
                <c:pt idx="47">
                  <c:v>95.527000000000001</c:v>
                </c:pt>
                <c:pt idx="48">
                  <c:v>95.875200000000007</c:v>
                </c:pt>
                <c:pt idx="49">
                  <c:v>96.180199999999999</c:v>
                </c:pt>
                <c:pt idx="50">
                  <c:v>96.432500000000005</c:v>
                </c:pt>
                <c:pt idx="51">
                  <c:v>96.772000000000006</c:v>
                </c:pt>
                <c:pt idx="52">
                  <c:v>97.023300000000006</c:v>
                </c:pt>
                <c:pt idx="53">
                  <c:v>97.350899999999996</c:v>
                </c:pt>
                <c:pt idx="54">
                  <c:v>97.650099999999995</c:v>
                </c:pt>
                <c:pt idx="55">
                  <c:v>97.966099999999997</c:v>
                </c:pt>
                <c:pt idx="56">
                  <c:v>98.254499999999993</c:v>
                </c:pt>
                <c:pt idx="57">
                  <c:v>98.5642</c:v>
                </c:pt>
                <c:pt idx="58">
                  <c:v>98.825299999999999</c:v>
                </c:pt>
                <c:pt idx="59">
                  <c:v>99.144999999999996</c:v>
                </c:pt>
                <c:pt idx="60">
                  <c:v>99.468800000000002</c:v>
                </c:pt>
                <c:pt idx="61">
                  <c:v>99.741200000000006</c:v>
                </c:pt>
                <c:pt idx="62">
                  <c:v>100.015</c:v>
                </c:pt>
                <c:pt idx="63">
                  <c:v>100.342</c:v>
                </c:pt>
                <c:pt idx="64">
                  <c:v>100.666</c:v>
                </c:pt>
                <c:pt idx="65">
                  <c:v>100.935</c:v>
                </c:pt>
                <c:pt idx="66">
                  <c:v>101.253</c:v>
                </c:pt>
                <c:pt idx="67">
                  <c:v>101.51600000000001</c:v>
                </c:pt>
                <c:pt idx="68">
                  <c:v>101.83199999999999</c:v>
                </c:pt>
                <c:pt idx="69">
                  <c:v>102.148</c:v>
                </c:pt>
                <c:pt idx="70">
                  <c:v>102.467</c:v>
                </c:pt>
                <c:pt idx="71">
                  <c:v>102.72499999999999</c:v>
                </c:pt>
                <c:pt idx="72">
                  <c:v>103.04</c:v>
                </c:pt>
                <c:pt idx="73">
                  <c:v>103.35</c:v>
                </c:pt>
                <c:pt idx="74">
                  <c:v>103.658</c:v>
                </c:pt>
                <c:pt idx="75">
                  <c:v>103.967</c:v>
                </c:pt>
                <c:pt idx="76">
                  <c:v>104.273</c:v>
                </c:pt>
                <c:pt idx="77">
                  <c:v>104.57599999999999</c:v>
                </c:pt>
                <c:pt idx="78">
                  <c:v>104.828</c:v>
                </c:pt>
                <c:pt idx="79">
                  <c:v>105.129</c:v>
                </c:pt>
                <c:pt idx="80">
                  <c:v>105.428</c:v>
                </c:pt>
                <c:pt idx="81">
                  <c:v>105.774</c:v>
                </c:pt>
                <c:pt idx="82">
                  <c:v>106.069</c:v>
                </c:pt>
                <c:pt idx="83">
                  <c:v>106.366</c:v>
                </c:pt>
                <c:pt idx="84">
                  <c:v>106.65900000000001</c:v>
                </c:pt>
                <c:pt idx="85">
                  <c:v>106.94799999999999</c:v>
                </c:pt>
                <c:pt idx="86">
                  <c:v>107.238</c:v>
                </c:pt>
                <c:pt idx="87">
                  <c:v>107.578</c:v>
                </c:pt>
                <c:pt idx="88">
                  <c:v>107.86799999999999</c:v>
                </c:pt>
                <c:pt idx="89">
                  <c:v>108.151</c:v>
                </c:pt>
                <c:pt idx="90">
                  <c:v>108.43600000000001</c:v>
                </c:pt>
                <c:pt idx="91">
                  <c:v>108.752</c:v>
                </c:pt>
                <c:pt idx="92">
                  <c:v>109.04</c:v>
                </c:pt>
                <c:pt idx="93">
                  <c:v>109.36499999999999</c:v>
                </c:pt>
                <c:pt idx="94">
                  <c:v>109.628</c:v>
                </c:pt>
                <c:pt idx="95">
                  <c:v>109.955</c:v>
                </c:pt>
                <c:pt idx="96">
                  <c:v>110.239</c:v>
                </c:pt>
                <c:pt idx="97">
                  <c:v>110.54600000000001</c:v>
                </c:pt>
                <c:pt idx="98">
                  <c:v>110.85899999999999</c:v>
                </c:pt>
                <c:pt idx="99">
                  <c:v>111.131</c:v>
                </c:pt>
                <c:pt idx="100">
                  <c:v>111.453</c:v>
                </c:pt>
                <c:pt idx="101">
                  <c:v>111.73699999999999</c:v>
                </c:pt>
                <c:pt idx="102">
                  <c:v>112.024</c:v>
                </c:pt>
                <c:pt idx="103">
                  <c:v>112.357</c:v>
                </c:pt>
                <c:pt idx="104">
                  <c:v>112.646</c:v>
                </c:pt>
                <c:pt idx="105">
                  <c:v>112.953</c:v>
                </c:pt>
                <c:pt idx="106">
                  <c:v>113.25</c:v>
                </c:pt>
                <c:pt idx="107">
                  <c:v>113.55</c:v>
                </c:pt>
                <c:pt idx="108">
                  <c:v>113.84699999999999</c:v>
                </c:pt>
                <c:pt idx="109">
                  <c:v>114.14100000000001</c:v>
                </c:pt>
                <c:pt idx="110">
                  <c:v>114.437</c:v>
                </c:pt>
                <c:pt idx="111">
                  <c:v>114.756</c:v>
                </c:pt>
                <c:pt idx="112">
                  <c:v>115.045</c:v>
                </c:pt>
                <c:pt idx="113">
                  <c:v>115.346</c:v>
                </c:pt>
                <c:pt idx="114">
                  <c:v>115.642</c:v>
                </c:pt>
                <c:pt idx="115">
                  <c:v>115.959</c:v>
                </c:pt>
                <c:pt idx="116">
                  <c:v>116.264</c:v>
                </c:pt>
                <c:pt idx="117">
                  <c:v>116.521</c:v>
                </c:pt>
                <c:pt idx="118">
                  <c:v>116.827</c:v>
                </c:pt>
                <c:pt idx="119">
                  <c:v>117.126</c:v>
                </c:pt>
                <c:pt idx="120">
                  <c:v>117.44799999999999</c:v>
                </c:pt>
                <c:pt idx="121">
                  <c:v>117.752</c:v>
                </c:pt>
                <c:pt idx="122">
                  <c:v>118.06</c:v>
                </c:pt>
                <c:pt idx="123">
                  <c:v>118.315</c:v>
                </c:pt>
                <c:pt idx="124">
                  <c:v>118.624</c:v>
                </c:pt>
                <c:pt idx="125">
                  <c:v>118.929</c:v>
                </c:pt>
                <c:pt idx="126">
                  <c:v>119.253</c:v>
                </c:pt>
                <c:pt idx="127">
                  <c:v>119.557</c:v>
                </c:pt>
                <c:pt idx="128">
                  <c:v>119.84699999999999</c:v>
                </c:pt>
                <c:pt idx="129">
                  <c:v>120.152</c:v>
                </c:pt>
                <c:pt idx="130">
                  <c:v>120.456</c:v>
                </c:pt>
                <c:pt idx="131">
                  <c:v>120.76</c:v>
                </c:pt>
                <c:pt idx="132">
                  <c:v>121.065</c:v>
                </c:pt>
                <c:pt idx="133">
                  <c:v>121.322</c:v>
                </c:pt>
                <c:pt idx="134">
                  <c:v>121.631</c:v>
                </c:pt>
                <c:pt idx="135">
                  <c:v>121.932</c:v>
                </c:pt>
                <c:pt idx="136">
                  <c:v>122.267</c:v>
                </c:pt>
                <c:pt idx="137">
                  <c:v>122.56</c:v>
                </c:pt>
                <c:pt idx="138">
                  <c:v>122.86499999999999</c:v>
                </c:pt>
                <c:pt idx="139">
                  <c:v>123.127</c:v>
                </c:pt>
                <c:pt idx="140">
                  <c:v>123.438</c:v>
                </c:pt>
                <c:pt idx="141">
                  <c:v>123.741</c:v>
                </c:pt>
                <c:pt idx="142">
                  <c:v>124.038</c:v>
                </c:pt>
                <c:pt idx="143">
                  <c:v>124.333</c:v>
                </c:pt>
                <c:pt idx="144">
                  <c:v>124.636</c:v>
                </c:pt>
                <c:pt idx="145">
                  <c:v>124.941</c:v>
                </c:pt>
                <c:pt idx="146">
                  <c:v>125.252</c:v>
                </c:pt>
                <c:pt idx="147">
                  <c:v>125.55200000000001</c:v>
                </c:pt>
                <c:pt idx="148">
                  <c:v>125.849</c:v>
                </c:pt>
                <c:pt idx="149">
                  <c:v>126.14700000000001</c:v>
                </c:pt>
                <c:pt idx="150">
                  <c:v>126.44499999999999</c:v>
                </c:pt>
                <c:pt idx="151">
                  <c:v>126.744</c:v>
                </c:pt>
                <c:pt idx="152">
                  <c:v>127.072</c:v>
                </c:pt>
                <c:pt idx="153">
                  <c:v>127.33499999999999</c:v>
                </c:pt>
                <c:pt idx="154">
                  <c:v>127.651</c:v>
                </c:pt>
                <c:pt idx="155">
                  <c:v>127.961</c:v>
                </c:pt>
                <c:pt idx="156">
                  <c:v>128.21600000000001</c:v>
                </c:pt>
                <c:pt idx="157">
                  <c:v>128.52099999999999</c:v>
                </c:pt>
                <c:pt idx="158">
                  <c:v>128.83199999999999</c:v>
                </c:pt>
                <c:pt idx="159">
                  <c:v>129.14400000000001</c:v>
                </c:pt>
                <c:pt idx="160">
                  <c:v>129.45699999999999</c:v>
                </c:pt>
                <c:pt idx="161">
                  <c:v>129.71600000000001</c:v>
                </c:pt>
                <c:pt idx="162">
                  <c:v>130.02500000000001</c:v>
                </c:pt>
                <c:pt idx="163">
                  <c:v>130.34200000000001</c:v>
                </c:pt>
                <c:pt idx="164">
                  <c:v>130.63800000000001</c:v>
                </c:pt>
                <c:pt idx="165">
                  <c:v>130.91999999999999</c:v>
                </c:pt>
                <c:pt idx="166">
                  <c:v>131.24700000000001</c:v>
                </c:pt>
                <c:pt idx="167">
                  <c:v>131.54599999999999</c:v>
                </c:pt>
                <c:pt idx="168">
                  <c:v>131.85</c:v>
                </c:pt>
                <c:pt idx="169">
                  <c:v>132.16399999999999</c:v>
                </c:pt>
                <c:pt idx="170">
                  <c:v>132.44499999999999</c:v>
                </c:pt>
                <c:pt idx="171">
                  <c:v>132.74799999999999</c:v>
                </c:pt>
                <c:pt idx="172">
                  <c:v>133.06800000000001</c:v>
                </c:pt>
                <c:pt idx="173">
                  <c:v>133.358</c:v>
                </c:pt>
                <c:pt idx="174">
                  <c:v>133.63999999999999</c:v>
                </c:pt>
                <c:pt idx="175">
                  <c:v>133.947</c:v>
                </c:pt>
                <c:pt idx="176">
                  <c:v>134.24199999999999</c:v>
                </c:pt>
                <c:pt idx="177">
                  <c:v>134.54499999999999</c:v>
                </c:pt>
                <c:pt idx="178">
                  <c:v>134.85400000000001</c:v>
                </c:pt>
                <c:pt idx="179">
                  <c:v>135.18</c:v>
                </c:pt>
                <c:pt idx="180">
                  <c:v>135.43899999999999</c:v>
                </c:pt>
                <c:pt idx="181">
                  <c:v>135.74199999999999</c:v>
                </c:pt>
                <c:pt idx="182">
                  <c:v>136.05199999999999</c:v>
                </c:pt>
                <c:pt idx="183">
                  <c:v>136.35300000000001</c:v>
                </c:pt>
                <c:pt idx="184">
                  <c:v>136.63999999999999</c:v>
                </c:pt>
                <c:pt idx="185">
                  <c:v>136.96199999999999</c:v>
                </c:pt>
                <c:pt idx="186">
                  <c:v>137.215</c:v>
                </c:pt>
                <c:pt idx="187">
                  <c:v>137.57</c:v>
                </c:pt>
                <c:pt idx="188">
                  <c:v>137.82</c:v>
                </c:pt>
                <c:pt idx="189">
                  <c:v>138.12100000000001</c:v>
                </c:pt>
                <c:pt idx="190">
                  <c:v>138.46299999999999</c:v>
                </c:pt>
                <c:pt idx="191">
                  <c:v>138.75899999999999</c:v>
                </c:pt>
                <c:pt idx="192">
                  <c:v>139.05799999999999</c:v>
                </c:pt>
                <c:pt idx="193">
                  <c:v>139.35400000000001</c:v>
                </c:pt>
                <c:pt idx="194">
                  <c:v>139.654</c:v>
                </c:pt>
                <c:pt idx="195">
                  <c:v>139.95500000000001</c:v>
                </c:pt>
                <c:pt idx="196">
                  <c:v>140.261</c:v>
                </c:pt>
                <c:pt idx="197">
                  <c:v>140.517</c:v>
                </c:pt>
                <c:pt idx="198">
                  <c:v>140.87299999999999</c:v>
                </c:pt>
                <c:pt idx="199">
                  <c:v>141.124</c:v>
                </c:pt>
                <c:pt idx="200">
                  <c:v>141.47399999999999</c:v>
                </c:pt>
                <c:pt idx="201">
                  <c:v>141.75700000000001</c:v>
                </c:pt>
                <c:pt idx="202">
                  <c:v>142.05799999999999</c:v>
                </c:pt>
                <c:pt idx="203">
                  <c:v>142.35900000000001</c:v>
                </c:pt>
                <c:pt idx="204">
                  <c:v>142.66499999999999</c:v>
                </c:pt>
                <c:pt idx="205">
                  <c:v>142.93299999999999</c:v>
                </c:pt>
                <c:pt idx="206">
                  <c:v>143.23500000000001</c:v>
                </c:pt>
                <c:pt idx="207">
                  <c:v>143.53399999999999</c:v>
                </c:pt>
                <c:pt idx="208">
                  <c:v>143.834</c:v>
                </c:pt>
                <c:pt idx="209">
                  <c:v>144.13499999999999</c:v>
                </c:pt>
                <c:pt idx="210">
                  <c:v>144.44999999999999</c:v>
                </c:pt>
                <c:pt idx="211">
                  <c:v>144.74700000000001</c:v>
                </c:pt>
                <c:pt idx="212">
                  <c:v>145.05099999999999</c:v>
                </c:pt>
                <c:pt idx="213">
                  <c:v>145.351</c:v>
                </c:pt>
                <c:pt idx="214">
                  <c:v>145.65199999999999</c:v>
                </c:pt>
                <c:pt idx="215">
                  <c:v>145.94999999999999</c:v>
                </c:pt>
                <c:pt idx="216">
                  <c:v>146.25</c:v>
                </c:pt>
                <c:pt idx="217">
                  <c:v>146.547</c:v>
                </c:pt>
                <c:pt idx="218">
                  <c:v>146.85499999999999</c:v>
                </c:pt>
                <c:pt idx="219">
                  <c:v>147.15899999999999</c:v>
                </c:pt>
                <c:pt idx="220">
                  <c:v>147.46100000000001</c:v>
                </c:pt>
                <c:pt idx="221">
                  <c:v>147.76300000000001</c:v>
                </c:pt>
                <c:pt idx="222">
                  <c:v>148.01599999999999</c:v>
                </c:pt>
                <c:pt idx="223">
                  <c:v>148.36199999999999</c:v>
                </c:pt>
                <c:pt idx="224">
                  <c:v>148.65600000000001</c:v>
                </c:pt>
                <c:pt idx="225">
                  <c:v>148.94999999999999</c:v>
                </c:pt>
                <c:pt idx="226">
                  <c:v>149.24299999999999</c:v>
                </c:pt>
                <c:pt idx="227">
                  <c:v>149.55699999999999</c:v>
                </c:pt>
                <c:pt idx="228">
                  <c:v>149.84299999999999</c:v>
                </c:pt>
                <c:pt idx="229">
                  <c:v>150.14699999999999</c:v>
                </c:pt>
                <c:pt idx="230">
                  <c:v>150.46199999999999</c:v>
                </c:pt>
                <c:pt idx="231">
                  <c:v>150.744</c:v>
                </c:pt>
                <c:pt idx="232">
                  <c:v>151.02799999999999</c:v>
                </c:pt>
                <c:pt idx="233">
                  <c:v>151.32900000000001</c:v>
                </c:pt>
                <c:pt idx="234">
                  <c:v>151.637</c:v>
                </c:pt>
                <c:pt idx="235">
                  <c:v>151.941</c:v>
                </c:pt>
                <c:pt idx="236">
                  <c:v>152.24600000000001</c:v>
                </c:pt>
                <c:pt idx="237">
                  <c:v>152.559</c:v>
                </c:pt>
                <c:pt idx="238">
                  <c:v>152.82300000000001</c:v>
                </c:pt>
                <c:pt idx="239">
                  <c:v>153.12799999999999</c:v>
                </c:pt>
                <c:pt idx="240">
                  <c:v>153.43199999999999</c:v>
                </c:pt>
                <c:pt idx="241">
                  <c:v>153.73699999999999</c:v>
                </c:pt>
                <c:pt idx="242">
                  <c:v>154.02099999999999</c:v>
                </c:pt>
                <c:pt idx="243">
                  <c:v>154.36099999999999</c:v>
                </c:pt>
                <c:pt idx="244">
                  <c:v>154.65899999999999</c:v>
                </c:pt>
                <c:pt idx="245">
                  <c:v>154.96100000000001</c:v>
                </c:pt>
                <c:pt idx="246">
                  <c:v>155.262</c:v>
                </c:pt>
                <c:pt idx="247">
                  <c:v>155.52000000000001</c:v>
                </c:pt>
                <c:pt idx="248">
                  <c:v>155.86199999999999</c:v>
                </c:pt>
                <c:pt idx="249">
                  <c:v>156.154</c:v>
                </c:pt>
                <c:pt idx="250">
                  <c:v>156.45699999999999</c:v>
                </c:pt>
                <c:pt idx="251">
                  <c:v>156.76</c:v>
                </c:pt>
                <c:pt idx="252">
                  <c:v>157.08199999999999</c:v>
                </c:pt>
                <c:pt idx="253">
                  <c:v>157.33000000000001</c:v>
                </c:pt>
                <c:pt idx="254">
                  <c:v>157.66200000000001</c:v>
                </c:pt>
                <c:pt idx="255">
                  <c:v>157.95699999999999</c:v>
                </c:pt>
                <c:pt idx="256">
                  <c:v>158.25200000000001</c:v>
                </c:pt>
                <c:pt idx="257">
                  <c:v>158.56800000000001</c:v>
                </c:pt>
                <c:pt idx="258">
                  <c:v>158.858</c:v>
                </c:pt>
                <c:pt idx="259">
                  <c:v>159.16499999999999</c:v>
                </c:pt>
                <c:pt idx="260">
                  <c:v>159.43700000000001</c:v>
                </c:pt>
                <c:pt idx="261">
                  <c:v>159.77799999999999</c:v>
                </c:pt>
                <c:pt idx="262">
                  <c:v>160.02500000000001</c:v>
                </c:pt>
                <c:pt idx="263">
                  <c:v>160.327</c:v>
                </c:pt>
                <c:pt idx="264">
                  <c:v>160.65</c:v>
                </c:pt>
                <c:pt idx="265">
                  <c:v>160.947</c:v>
                </c:pt>
                <c:pt idx="266">
                  <c:v>161.233</c:v>
                </c:pt>
                <c:pt idx="267">
                  <c:v>161.54900000000001</c:v>
                </c:pt>
                <c:pt idx="268">
                  <c:v>161.86000000000001</c:v>
                </c:pt>
                <c:pt idx="269">
                  <c:v>162.14099999999999</c:v>
                </c:pt>
                <c:pt idx="270">
                  <c:v>162.447</c:v>
                </c:pt>
                <c:pt idx="271">
                  <c:v>162.73699999999999</c:v>
                </c:pt>
                <c:pt idx="272">
                  <c:v>163.042</c:v>
                </c:pt>
                <c:pt idx="273">
                  <c:v>163.351</c:v>
                </c:pt>
                <c:pt idx="274">
                  <c:v>163.661</c:v>
                </c:pt>
                <c:pt idx="275">
                  <c:v>163.94</c:v>
                </c:pt>
                <c:pt idx="276">
                  <c:v>164.244</c:v>
                </c:pt>
                <c:pt idx="277">
                  <c:v>164.55799999999999</c:v>
                </c:pt>
                <c:pt idx="278">
                  <c:v>164.86500000000001</c:v>
                </c:pt>
                <c:pt idx="279">
                  <c:v>165.17400000000001</c:v>
                </c:pt>
                <c:pt idx="280">
                  <c:v>165.435</c:v>
                </c:pt>
                <c:pt idx="281">
                  <c:v>165.751</c:v>
                </c:pt>
                <c:pt idx="282">
                  <c:v>166.04400000000001</c:v>
                </c:pt>
                <c:pt idx="283">
                  <c:v>166.345</c:v>
                </c:pt>
                <c:pt idx="284">
                  <c:v>166.648</c:v>
                </c:pt>
                <c:pt idx="285">
                  <c:v>166.95400000000001</c:v>
                </c:pt>
                <c:pt idx="286">
                  <c:v>167.27699999999999</c:v>
                </c:pt>
                <c:pt idx="287">
                  <c:v>167.57900000000001</c:v>
                </c:pt>
                <c:pt idx="288">
                  <c:v>167.83</c:v>
                </c:pt>
                <c:pt idx="289">
                  <c:v>168.13499999999999</c:v>
                </c:pt>
                <c:pt idx="290">
                  <c:v>168.43899999999999</c:v>
                </c:pt>
                <c:pt idx="291">
                  <c:v>168.749</c:v>
                </c:pt>
                <c:pt idx="292">
                  <c:v>169.05699999999999</c:v>
                </c:pt>
                <c:pt idx="293">
                  <c:v>169.36199999999999</c:v>
                </c:pt>
                <c:pt idx="294">
                  <c:v>169.65199999999999</c:v>
                </c:pt>
                <c:pt idx="295">
                  <c:v>169.94800000000001</c:v>
                </c:pt>
                <c:pt idx="296">
                  <c:v>170.24700000000001</c:v>
                </c:pt>
                <c:pt idx="297">
                  <c:v>170.547</c:v>
                </c:pt>
                <c:pt idx="298">
                  <c:v>170.85599999999999</c:v>
                </c:pt>
                <c:pt idx="299">
                  <c:v>171.15100000000001</c:v>
                </c:pt>
                <c:pt idx="300">
                  <c:v>171.45099999999999</c:v>
                </c:pt>
                <c:pt idx="301">
                  <c:v>171.75200000000001</c:v>
                </c:pt>
                <c:pt idx="302">
                  <c:v>172.05199999999999</c:v>
                </c:pt>
                <c:pt idx="303">
                  <c:v>172.35499999999999</c:v>
                </c:pt>
                <c:pt idx="304">
                  <c:v>172.65899999999999</c:v>
                </c:pt>
                <c:pt idx="305">
                  <c:v>172.934</c:v>
                </c:pt>
                <c:pt idx="306">
                  <c:v>173.233</c:v>
                </c:pt>
                <c:pt idx="307">
                  <c:v>173.51599999999999</c:v>
                </c:pt>
                <c:pt idx="308">
                  <c:v>173.858</c:v>
                </c:pt>
                <c:pt idx="309">
                  <c:v>174.15600000000001</c:v>
                </c:pt>
                <c:pt idx="310">
                  <c:v>174.459</c:v>
                </c:pt>
                <c:pt idx="311">
                  <c:v>174.76400000000001</c:v>
                </c:pt>
                <c:pt idx="312">
                  <c:v>175.04400000000001</c:v>
                </c:pt>
                <c:pt idx="313">
                  <c:v>175.34100000000001</c:v>
                </c:pt>
                <c:pt idx="314">
                  <c:v>175.65899999999999</c:v>
                </c:pt>
                <c:pt idx="315">
                  <c:v>175.934</c:v>
                </c:pt>
                <c:pt idx="316">
                  <c:v>176.251</c:v>
                </c:pt>
                <c:pt idx="317">
                  <c:v>176.518</c:v>
                </c:pt>
                <c:pt idx="318">
                  <c:v>176.83199999999999</c:v>
                </c:pt>
                <c:pt idx="319">
                  <c:v>177.12799999999999</c:v>
                </c:pt>
                <c:pt idx="320">
                  <c:v>177.43</c:v>
                </c:pt>
                <c:pt idx="321">
                  <c:v>177.73400000000001</c:v>
                </c:pt>
                <c:pt idx="322">
                  <c:v>178.07400000000001</c:v>
                </c:pt>
                <c:pt idx="323">
                  <c:v>178.333</c:v>
                </c:pt>
                <c:pt idx="324">
                  <c:v>178.643</c:v>
                </c:pt>
                <c:pt idx="325">
                  <c:v>178.93600000000001</c:v>
                </c:pt>
                <c:pt idx="326">
                  <c:v>179.233</c:v>
                </c:pt>
                <c:pt idx="327">
                  <c:v>179.536</c:v>
                </c:pt>
                <c:pt idx="328">
                  <c:v>179.839</c:v>
                </c:pt>
                <c:pt idx="329">
                  <c:v>180.14699999999999</c:v>
                </c:pt>
                <c:pt idx="330">
                  <c:v>180.45099999999999</c:v>
                </c:pt>
                <c:pt idx="331">
                  <c:v>180.745</c:v>
                </c:pt>
                <c:pt idx="332">
                  <c:v>181.04599999999999</c:v>
                </c:pt>
                <c:pt idx="333">
                  <c:v>181.34700000000001</c:v>
                </c:pt>
                <c:pt idx="334">
                  <c:v>181.65100000000001</c:v>
                </c:pt>
                <c:pt idx="335">
                  <c:v>181.959</c:v>
                </c:pt>
                <c:pt idx="336">
                  <c:v>182.25</c:v>
                </c:pt>
                <c:pt idx="337">
                  <c:v>182.53800000000001</c:v>
                </c:pt>
                <c:pt idx="338">
                  <c:v>182.85499999999999</c:v>
                </c:pt>
                <c:pt idx="339">
                  <c:v>183.15700000000001</c:v>
                </c:pt>
                <c:pt idx="340">
                  <c:v>183.46199999999999</c:v>
                </c:pt>
                <c:pt idx="341">
                  <c:v>183.738</c:v>
                </c:pt>
                <c:pt idx="342">
                  <c:v>184.03899999999999</c:v>
                </c:pt>
                <c:pt idx="343">
                  <c:v>184.357</c:v>
                </c:pt>
                <c:pt idx="344">
                  <c:v>184.67400000000001</c:v>
                </c:pt>
                <c:pt idx="345">
                  <c:v>184.923</c:v>
                </c:pt>
                <c:pt idx="346">
                  <c:v>185.227</c:v>
                </c:pt>
                <c:pt idx="347">
                  <c:v>185.53200000000001</c:v>
                </c:pt>
                <c:pt idx="348">
                  <c:v>185.85300000000001</c:v>
                </c:pt>
                <c:pt idx="349">
                  <c:v>186.15100000000001</c:v>
                </c:pt>
                <c:pt idx="350">
                  <c:v>186.44800000000001</c:v>
                </c:pt>
                <c:pt idx="351">
                  <c:v>186.74299999999999</c:v>
                </c:pt>
                <c:pt idx="352">
                  <c:v>187.04</c:v>
                </c:pt>
                <c:pt idx="353">
                  <c:v>187.357</c:v>
                </c:pt>
                <c:pt idx="354">
                  <c:v>187.667</c:v>
                </c:pt>
                <c:pt idx="355">
                  <c:v>187.93700000000001</c:v>
                </c:pt>
                <c:pt idx="356">
                  <c:v>188.226</c:v>
                </c:pt>
                <c:pt idx="357">
                  <c:v>188.54300000000001</c:v>
                </c:pt>
                <c:pt idx="358">
                  <c:v>188.84399999999999</c:v>
                </c:pt>
                <c:pt idx="359">
                  <c:v>189.12899999999999</c:v>
                </c:pt>
                <c:pt idx="360">
                  <c:v>189.465</c:v>
                </c:pt>
                <c:pt idx="361">
                  <c:v>189.75800000000001</c:v>
                </c:pt>
                <c:pt idx="362">
                  <c:v>190.02099999999999</c:v>
                </c:pt>
                <c:pt idx="363">
                  <c:v>190.346</c:v>
                </c:pt>
                <c:pt idx="364">
                  <c:v>190.661</c:v>
                </c:pt>
                <c:pt idx="365">
                  <c:v>190.964</c:v>
                </c:pt>
                <c:pt idx="366">
                  <c:v>191.21600000000001</c:v>
                </c:pt>
                <c:pt idx="367">
                  <c:v>191.554</c:v>
                </c:pt>
                <c:pt idx="368">
                  <c:v>191.86</c:v>
                </c:pt>
                <c:pt idx="369">
                  <c:v>192.119</c:v>
                </c:pt>
                <c:pt idx="370">
                  <c:v>192.46199999999999</c:v>
                </c:pt>
                <c:pt idx="371">
                  <c:v>192.75800000000001</c:v>
                </c:pt>
                <c:pt idx="372">
                  <c:v>193.07300000000001</c:v>
                </c:pt>
                <c:pt idx="373">
                  <c:v>193.32499999999999</c:v>
                </c:pt>
                <c:pt idx="374">
                  <c:v>193.62799999999999</c:v>
                </c:pt>
                <c:pt idx="375">
                  <c:v>193.93600000000001</c:v>
                </c:pt>
                <c:pt idx="376">
                  <c:v>194.24700000000001</c:v>
                </c:pt>
                <c:pt idx="377">
                  <c:v>194.52500000000001</c:v>
                </c:pt>
                <c:pt idx="378">
                  <c:v>194.821</c:v>
                </c:pt>
                <c:pt idx="379">
                  <c:v>195.15</c:v>
                </c:pt>
                <c:pt idx="380">
                  <c:v>195.46799999999999</c:v>
                </c:pt>
                <c:pt idx="381">
                  <c:v>195.72800000000001</c:v>
                </c:pt>
                <c:pt idx="382">
                  <c:v>196.04599999999999</c:v>
                </c:pt>
                <c:pt idx="383">
                  <c:v>196.32499999999999</c:v>
                </c:pt>
                <c:pt idx="384">
                  <c:v>196.65899999999999</c:v>
                </c:pt>
                <c:pt idx="385">
                  <c:v>196.95</c:v>
                </c:pt>
                <c:pt idx="386">
                  <c:v>197.24799999999999</c:v>
                </c:pt>
                <c:pt idx="387">
                  <c:v>197.55600000000001</c:v>
                </c:pt>
                <c:pt idx="388">
                  <c:v>197.81800000000001</c:v>
                </c:pt>
                <c:pt idx="389">
                  <c:v>198.17</c:v>
                </c:pt>
                <c:pt idx="390">
                  <c:v>198.44900000000001</c:v>
                </c:pt>
                <c:pt idx="391">
                  <c:v>198.73500000000001</c:v>
                </c:pt>
                <c:pt idx="392">
                  <c:v>199.04900000000001</c:v>
                </c:pt>
                <c:pt idx="393">
                  <c:v>199.352</c:v>
                </c:pt>
                <c:pt idx="394">
                  <c:v>199.65799999999999</c:v>
                </c:pt>
                <c:pt idx="395">
                  <c:v>199.98</c:v>
                </c:pt>
                <c:pt idx="396">
                  <c:v>200.233</c:v>
                </c:pt>
                <c:pt idx="397">
                  <c:v>200.535</c:v>
                </c:pt>
                <c:pt idx="398">
                  <c:v>200.85400000000001</c:v>
                </c:pt>
                <c:pt idx="399">
                  <c:v>201.18899999999999</c:v>
                </c:pt>
                <c:pt idx="400">
                  <c:v>201.471</c:v>
                </c:pt>
                <c:pt idx="401">
                  <c:v>201.75200000000001</c:v>
                </c:pt>
                <c:pt idx="402">
                  <c:v>202.06700000000001</c:v>
                </c:pt>
                <c:pt idx="403">
                  <c:v>202.33600000000001</c:v>
                </c:pt>
                <c:pt idx="404">
                  <c:v>202.63200000000001</c:v>
                </c:pt>
                <c:pt idx="405">
                  <c:v>202.92599999999999</c:v>
                </c:pt>
                <c:pt idx="406">
                  <c:v>203.21899999999999</c:v>
                </c:pt>
                <c:pt idx="407">
                  <c:v>203.55600000000001</c:v>
                </c:pt>
                <c:pt idx="408">
                  <c:v>203.84899999999999</c:v>
                </c:pt>
                <c:pt idx="409">
                  <c:v>204.14400000000001</c:v>
                </c:pt>
                <c:pt idx="410">
                  <c:v>204.45099999999999</c:v>
                </c:pt>
                <c:pt idx="411">
                  <c:v>204.74199999999999</c:v>
                </c:pt>
                <c:pt idx="412">
                  <c:v>205.03</c:v>
                </c:pt>
                <c:pt idx="413">
                  <c:v>205.35</c:v>
                </c:pt>
                <c:pt idx="414">
                  <c:v>205.64099999999999</c:v>
                </c:pt>
                <c:pt idx="415">
                  <c:v>205.92599999999999</c:v>
                </c:pt>
                <c:pt idx="416">
                  <c:v>206.25800000000001</c:v>
                </c:pt>
                <c:pt idx="417">
                  <c:v>206.53700000000001</c:v>
                </c:pt>
                <c:pt idx="418">
                  <c:v>206.86099999999999</c:v>
                </c:pt>
                <c:pt idx="419">
                  <c:v>207.15100000000001</c:v>
                </c:pt>
                <c:pt idx="420">
                  <c:v>207.434</c:v>
                </c:pt>
                <c:pt idx="421">
                  <c:v>207.73599999999999</c:v>
                </c:pt>
                <c:pt idx="422">
                  <c:v>208.053</c:v>
                </c:pt>
                <c:pt idx="423">
                  <c:v>208.339</c:v>
                </c:pt>
                <c:pt idx="424">
                  <c:v>208.64599999999999</c:v>
                </c:pt>
                <c:pt idx="425">
                  <c:v>208.94</c:v>
                </c:pt>
                <c:pt idx="426">
                  <c:v>209.22900000000001</c:v>
                </c:pt>
                <c:pt idx="427">
                  <c:v>209.56399999999999</c:v>
                </c:pt>
                <c:pt idx="428">
                  <c:v>209.858</c:v>
                </c:pt>
                <c:pt idx="429">
                  <c:v>210.15</c:v>
                </c:pt>
                <c:pt idx="430">
                  <c:v>210.46899999999999</c:v>
                </c:pt>
                <c:pt idx="431">
                  <c:v>210.72300000000001</c:v>
                </c:pt>
                <c:pt idx="432">
                  <c:v>211.04400000000001</c:v>
                </c:pt>
                <c:pt idx="433">
                  <c:v>211.33500000000001</c:v>
                </c:pt>
                <c:pt idx="434">
                  <c:v>211.62299999999999</c:v>
                </c:pt>
                <c:pt idx="435">
                  <c:v>211.96199999999999</c:v>
                </c:pt>
                <c:pt idx="436">
                  <c:v>212.25299999999999</c:v>
                </c:pt>
                <c:pt idx="437">
                  <c:v>212.51900000000001</c:v>
                </c:pt>
                <c:pt idx="438">
                  <c:v>212.82300000000001</c:v>
                </c:pt>
                <c:pt idx="439">
                  <c:v>213.124</c:v>
                </c:pt>
                <c:pt idx="440">
                  <c:v>213.42599999999999</c:v>
                </c:pt>
                <c:pt idx="441">
                  <c:v>213.727</c:v>
                </c:pt>
                <c:pt idx="442">
                  <c:v>214.02500000000001</c:v>
                </c:pt>
                <c:pt idx="443">
                  <c:v>214.31899999999999</c:v>
                </c:pt>
                <c:pt idx="444">
                  <c:v>214.63499999999999</c:v>
                </c:pt>
                <c:pt idx="445">
                  <c:v>214.98099999999999</c:v>
                </c:pt>
                <c:pt idx="446">
                  <c:v>215.244</c:v>
                </c:pt>
                <c:pt idx="447">
                  <c:v>215.559</c:v>
                </c:pt>
                <c:pt idx="448">
                  <c:v>215.851</c:v>
                </c:pt>
                <c:pt idx="449">
                  <c:v>216.166</c:v>
                </c:pt>
                <c:pt idx="450">
                  <c:v>216.46</c:v>
                </c:pt>
                <c:pt idx="451">
                  <c:v>216.75399999999999</c:v>
                </c:pt>
                <c:pt idx="452">
                  <c:v>217.05600000000001</c:v>
                </c:pt>
                <c:pt idx="453">
                  <c:v>217.35499999999999</c:v>
                </c:pt>
                <c:pt idx="454">
                  <c:v>217.67599999999999</c:v>
                </c:pt>
                <c:pt idx="455">
                  <c:v>217.93</c:v>
                </c:pt>
                <c:pt idx="456">
                  <c:v>218.23599999999999</c:v>
                </c:pt>
                <c:pt idx="457">
                  <c:v>218.523</c:v>
                </c:pt>
                <c:pt idx="458">
                  <c:v>218.82</c:v>
                </c:pt>
                <c:pt idx="459">
                  <c:v>219.14</c:v>
                </c:pt>
                <c:pt idx="460">
                  <c:v>219.428</c:v>
                </c:pt>
                <c:pt idx="461">
                  <c:v>219.738</c:v>
                </c:pt>
                <c:pt idx="462">
                  <c:v>220.041</c:v>
                </c:pt>
                <c:pt idx="463">
                  <c:v>220.35900000000001</c:v>
                </c:pt>
                <c:pt idx="464">
                  <c:v>220.65899999999999</c:v>
                </c:pt>
                <c:pt idx="465">
                  <c:v>220.95</c:v>
                </c:pt>
                <c:pt idx="466">
                  <c:v>221.232</c:v>
                </c:pt>
                <c:pt idx="467">
                  <c:v>221.54499999999999</c:v>
                </c:pt>
                <c:pt idx="468">
                  <c:v>221.84700000000001</c:v>
                </c:pt>
                <c:pt idx="469">
                  <c:v>222.148</c:v>
                </c:pt>
                <c:pt idx="470">
                  <c:v>222.44399999999999</c:v>
                </c:pt>
                <c:pt idx="471">
                  <c:v>222.74100000000001</c:v>
                </c:pt>
                <c:pt idx="472">
                  <c:v>223.05600000000001</c:v>
                </c:pt>
                <c:pt idx="473">
                  <c:v>223.35900000000001</c:v>
                </c:pt>
                <c:pt idx="474">
                  <c:v>223.65700000000001</c:v>
                </c:pt>
                <c:pt idx="475">
                  <c:v>223.92400000000001</c:v>
                </c:pt>
                <c:pt idx="476">
                  <c:v>224.21899999999999</c:v>
                </c:pt>
                <c:pt idx="477">
                  <c:v>224.53800000000001</c:v>
                </c:pt>
                <c:pt idx="478">
                  <c:v>224.83600000000001</c:v>
                </c:pt>
                <c:pt idx="479">
                  <c:v>225.13200000000001</c:v>
                </c:pt>
                <c:pt idx="480">
                  <c:v>225.435</c:v>
                </c:pt>
                <c:pt idx="481">
                  <c:v>225.73400000000001</c:v>
                </c:pt>
                <c:pt idx="482">
                  <c:v>226.05</c:v>
                </c:pt>
                <c:pt idx="483">
                  <c:v>226.35300000000001</c:v>
                </c:pt>
                <c:pt idx="484">
                  <c:v>226.655</c:v>
                </c:pt>
                <c:pt idx="485">
                  <c:v>226.94900000000001</c:v>
                </c:pt>
                <c:pt idx="486">
                  <c:v>227.262</c:v>
                </c:pt>
                <c:pt idx="487">
                  <c:v>227.565</c:v>
                </c:pt>
                <c:pt idx="488">
                  <c:v>227.863</c:v>
                </c:pt>
                <c:pt idx="489">
                  <c:v>228.15600000000001</c:v>
                </c:pt>
                <c:pt idx="490">
                  <c:v>228.42</c:v>
                </c:pt>
                <c:pt idx="491">
                  <c:v>228.76499999999999</c:v>
                </c:pt>
                <c:pt idx="492">
                  <c:v>229.065</c:v>
                </c:pt>
                <c:pt idx="493">
                  <c:v>229.316</c:v>
                </c:pt>
                <c:pt idx="494">
                  <c:v>229.63499999999999</c:v>
                </c:pt>
                <c:pt idx="495">
                  <c:v>229.93299999999999</c:v>
                </c:pt>
                <c:pt idx="496">
                  <c:v>230.233</c:v>
                </c:pt>
                <c:pt idx="497">
                  <c:v>230.548</c:v>
                </c:pt>
                <c:pt idx="498">
                  <c:v>230.85499999999999</c:v>
                </c:pt>
                <c:pt idx="499">
                  <c:v>231.161</c:v>
                </c:pt>
                <c:pt idx="500">
                  <c:v>231.45599999999999</c:v>
                </c:pt>
                <c:pt idx="501">
                  <c:v>231.80799999999999</c:v>
                </c:pt>
                <c:pt idx="502">
                  <c:v>232.07499999999999</c:v>
                </c:pt>
                <c:pt idx="503">
                  <c:v>232.32599999999999</c:v>
                </c:pt>
                <c:pt idx="504">
                  <c:v>232.64</c:v>
                </c:pt>
                <c:pt idx="505">
                  <c:v>232.93799999999999</c:v>
                </c:pt>
                <c:pt idx="506">
                  <c:v>233.27199999999999</c:v>
                </c:pt>
                <c:pt idx="507">
                  <c:v>233.518</c:v>
                </c:pt>
                <c:pt idx="508">
                  <c:v>233.822</c:v>
                </c:pt>
                <c:pt idx="509">
                  <c:v>234.12</c:v>
                </c:pt>
                <c:pt idx="510">
                  <c:v>234.434</c:v>
                </c:pt>
                <c:pt idx="511">
                  <c:v>234.73699999999999</c:v>
                </c:pt>
                <c:pt idx="512">
                  <c:v>235.04400000000001</c:v>
                </c:pt>
                <c:pt idx="513">
                  <c:v>235.34100000000001</c:v>
                </c:pt>
                <c:pt idx="514">
                  <c:v>235.642</c:v>
                </c:pt>
                <c:pt idx="515">
                  <c:v>235.958</c:v>
                </c:pt>
                <c:pt idx="516">
                  <c:v>236.26</c:v>
                </c:pt>
                <c:pt idx="517">
                  <c:v>236.56200000000001</c:v>
                </c:pt>
                <c:pt idx="518">
                  <c:v>236.827</c:v>
                </c:pt>
                <c:pt idx="519">
                  <c:v>237.125</c:v>
                </c:pt>
                <c:pt idx="520">
                  <c:v>237.42500000000001</c:v>
                </c:pt>
                <c:pt idx="521">
                  <c:v>237.72499999999999</c:v>
                </c:pt>
                <c:pt idx="522">
                  <c:v>238.02099999999999</c:v>
                </c:pt>
                <c:pt idx="523">
                  <c:v>238.33699999999999</c:v>
                </c:pt>
                <c:pt idx="524">
                  <c:v>238.63800000000001</c:v>
                </c:pt>
                <c:pt idx="525">
                  <c:v>238.93799999999999</c:v>
                </c:pt>
                <c:pt idx="526">
                  <c:v>239.251</c:v>
                </c:pt>
                <c:pt idx="527">
                  <c:v>239.602</c:v>
                </c:pt>
                <c:pt idx="528">
                  <c:v>239.83199999999999</c:v>
                </c:pt>
                <c:pt idx="529">
                  <c:v>240.202</c:v>
                </c:pt>
                <c:pt idx="530">
                  <c:v>240.45500000000001</c:v>
                </c:pt>
                <c:pt idx="531">
                  <c:v>240.749</c:v>
                </c:pt>
                <c:pt idx="532">
                  <c:v>241.04400000000001</c:v>
                </c:pt>
                <c:pt idx="533">
                  <c:v>241.35900000000001</c:v>
                </c:pt>
                <c:pt idx="534">
                  <c:v>241.66200000000001</c:v>
                </c:pt>
                <c:pt idx="535">
                  <c:v>241.97499999999999</c:v>
                </c:pt>
                <c:pt idx="536">
                  <c:v>242.21600000000001</c:v>
                </c:pt>
                <c:pt idx="537">
                  <c:v>242.54900000000001</c:v>
                </c:pt>
                <c:pt idx="538">
                  <c:v>242.83099999999999</c:v>
                </c:pt>
                <c:pt idx="539">
                  <c:v>243.155</c:v>
                </c:pt>
                <c:pt idx="540">
                  <c:v>243.46199999999999</c:v>
                </c:pt>
                <c:pt idx="541">
                  <c:v>243.751</c:v>
                </c:pt>
                <c:pt idx="542">
                  <c:v>244.06700000000001</c:v>
                </c:pt>
                <c:pt idx="543">
                  <c:v>244.33600000000001</c:v>
                </c:pt>
                <c:pt idx="544">
                  <c:v>244.65</c:v>
                </c:pt>
                <c:pt idx="545">
                  <c:v>244.91900000000001</c:v>
                </c:pt>
                <c:pt idx="546">
                  <c:v>245.23699999999999</c:v>
                </c:pt>
                <c:pt idx="547">
                  <c:v>245.571</c:v>
                </c:pt>
                <c:pt idx="548">
                  <c:v>245.84299999999999</c:v>
                </c:pt>
                <c:pt idx="549">
                  <c:v>246.13399999999999</c:v>
                </c:pt>
                <c:pt idx="550">
                  <c:v>246.44399999999999</c:v>
                </c:pt>
                <c:pt idx="551">
                  <c:v>246.72200000000001</c:v>
                </c:pt>
                <c:pt idx="552">
                  <c:v>247.04900000000001</c:v>
                </c:pt>
                <c:pt idx="553">
                  <c:v>247.34700000000001</c:v>
                </c:pt>
                <c:pt idx="554">
                  <c:v>247.63200000000001</c:v>
                </c:pt>
                <c:pt idx="555">
                  <c:v>247.91900000000001</c:v>
                </c:pt>
                <c:pt idx="556">
                  <c:v>248.25399999999999</c:v>
                </c:pt>
                <c:pt idx="557">
                  <c:v>248.56</c:v>
                </c:pt>
                <c:pt idx="558">
                  <c:v>248.851</c:v>
                </c:pt>
                <c:pt idx="559">
                  <c:v>249.14400000000001</c:v>
                </c:pt>
                <c:pt idx="560">
                  <c:v>249.45400000000001</c:v>
                </c:pt>
                <c:pt idx="561">
                  <c:v>249.749</c:v>
                </c:pt>
                <c:pt idx="562">
                  <c:v>250.06</c:v>
                </c:pt>
                <c:pt idx="563">
                  <c:v>250.37200000000001</c:v>
                </c:pt>
                <c:pt idx="564">
                  <c:v>250.65199999999999</c:v>
                </c:pt>
                <c:pt idx="565">
                  <c:v>250.916</c:v>
                </c:pt>
                <c:pt idx="566">
                  <c:v>251.26300000000001</c:v>
                </c:pt>
                <c:pt idx="567">
                  <c:v>251.52699999999999</c:v>
                </c:pt>
                <c:pt idx="568">
                  <c:v>251.828</c:v>
                </c:pt>
                <c:pt idx="569">
                  <c:v>252.16</c:v>
                </c:pt>
                <c:pt idx="570">
                  <c:v>252.42500000000001</c:v>
                </c:pt>
                <c:pt idx="571">
                  <c:v>252.76</c:v>
                </c:pt>
                <c:pt idx="572">
                  <c:v>253.077</c:v>
                </c:pt>
                <c:pt idx="573">
                  <c:v>253.327</c:v>
                </c:pt>
                <c:pt idx="574">
                  <c:v>253.661</c:v>
                </c:pt>
                <c:pt idx="575">
                  <c:v>253.96199999999999</c:v>
                </c:pt>
                <c:pt idx="576">
                  <c:v>254.28100000000001</c:v>
                </c:pt>
                <c:pt idx="577">
                  <c:v>254.53</c:v>
                </c:pt>
                <c:pt idx="578">
                  <c:v>254.83199999999999</c:v>
                </c:pt>
                <c:pt idx="579">
                  <c:v>255.149</c:v>
                </c:pt>
                <c:pt idx="580">
                  <c:v>255.43199999999999</c:v>
                </c:pt>
                <c:pt idx="581">
                  <c:v>255.75</c:v>
                </c:pt>
                <c:pt idx="582">
                  <c:v>256.06799999999998</c:v>
                </c:pt>
                <c:pt idx="583">
                  <c:v>256.36799999999999</c:v>
                </c:pt>
                <c:pt idx="584">
                  <c:v>256.61599999999999</c:v>
                </c:pt>
                <c:pt idx="585">
                  <c:v>256.935</c:v>
                </c:pt>
                <c:pt idx="586">
                  <c:v>257.23700000000002</c:v>
                </c:pt>
                <c:pt idx="587">
                  <c:v>257.55500000000001</c:v>
                </c:pt>
                <c:pt idx="588">
                  <c:v>257.85399999999998</c:v>
                </c:pt>
                <c:pt idx="589">
                  <c:v>258.154</c:v>
                </c:pt>
                <c:pt idx="590">
                  <c:v>258.45400000000001</c:v>
                </c:pt>
                <c:pt idx="591">
                  <c:v>258.755</c:v>
                </c:pt>
                <c:pt idx="592">
                  <c:v>259.03899999999999</c:v>
                </c:pt>
                <c:pt idx="593">
                  <c:v>259.35500000000002</c:v>
                </c:pt>
                <c:pt idx="594">
                  <c:v>259.65499999999997</c:v>
                </c:pt>
                <c:pt idx="595">
                  <c:v>259.95499999999998</c:v>
                </c:pt>
                <c:pt idx="596">
                  <c:v>260.25599999999997</c:v>
                </c:pt>
                <c:pt idx="597">
                  <c:v>260.55500000000001</c:v>
                </c:pt>
                <c:pt idx="598">
                  <c:v>260.82400000000001</c:v>
                </c:pt>
                <c:pt idx="599">
                  <c:v>261.12200000000001</c:v>
                </c:pt>
                <c:pt idx="600">
                  <c:v>261.435</c:v>
                </c:pt>
                <c:pt idx="601">
                  <c:v>261.73399999999998</c:v>
                </c:pt>
                <c:pt idx="602">
                  <c:v>262.04899999999998</c:v>
                </c:pt>
                <c:pt idx="603">
                  <c:v>262.34699999999998</c:v>
                </c:pt>
                <c:pt idx="604">
                  <c:v>262.64499999999998</c:v>
                </c:pt>
                <c:pt idx="605">
                  <c:v>262.96199999999999</c:v>
                </c:pt>
                <c:pt idx="606">
                  <c:v>263.262</c:v>
                </c:pt>
                <c:pt idx="607">
                  <c:v>263.58</c:v>
                </c:pt>
                <c:pt idx="608">
                  <c:v>263.83</c:v>
                </c:pt>
                <c:pt idx="609">
                  <c:v>264.14499999999998</c:v>
                </c:pt>
                <c:pt idx="610">
                  <c:v>264.44799999999998</c:v>
                </c:pt>
                <c:pt idx="611">
                  <c:v>264.76400000000001</c:v>
                </c:pt>
                <c:pt idx="612">
                  <c:v>265.065</c:v>
                </c:pt>
                <c:pt idx="613">
                  <c:v>265.36500000000001</c:v>
                </c:pt>
                <c:pt idx="614">
                  <c:v>265.63200000000001</c:v>
                </c:pt>
                <c:pt idx="615">
                  <c:v>265.93299999999999</c:v>
                </c:pt>
                <c:pt idx="616">
                  <c:v>266.23500000000001</c:v>
                </c:pt>
                <c:pt idx="617">
                  <c:v>266.55</c:v>
                </c:pt>
                <c:pt idx="618">
                  <c:v>266.85199999999998</c:v>
                </c:pt>
                <c:pt idx="619">
                  <c:v>267.11799999999999</c:v>
                </c:pt>
                <c:pt idx="620">
                  <c:v>267.42</c:v>
                </c:pt>
                <c:pt idx="621">
                  <c:v>267.73500000000001</c:v>
                </c:pt>
                <c:pt idx="622">
                  <c:v>268.05399999999997</c:v>
                </c:pt>
                <c:pt idx="623">
                  <c:v>268.35399999999998</c:v>
                </c:pt>
                <c:pt idx="624">
                  <c:v>268.65300000000002</c:v>
                </c:pt>
                <c:pt idx="625">
                  <c:v>268.92099999999999</c:v>
                </c:pt>
                <c:pt idx="626">
                  <c:v>269.238</c:v>
                </c:pt>
                <c:pt idx="627">
                  <c:v>269.55399999999997</c:v>
                </c:pt>
                <c:pt idx="628">
                  <c:v>269.85300000000001</c:v>
                </c:pt>
                <c:pt idx="629">
                  <c:v>270.15600000000001</c:v>
                </c:pt>
                <c:pt idx="630">
                  <c:v>270.45600000000002</c:v>
                </c:pt>
                <c:pt idx="631">
                  <c:v>270.75599999999997</c:v>
                </c:pt>
                <c:pt idx="632">
                  <c:v>271.02100000000002</c:v>
                </c:pt>
                <c:pt idx="633">
                  <c:v>271.322</c:v>
                </c:pt>
                <c:pt idx="634">
                  <c:v>271.64</c:v>
                </c:pt>
                <c:pt idx="635">
                  <c:v>271.93900000000002</c:v>
                </c:pt>
                <c:pt idx="636">
                  <c:v>272.24</c:v>
                </c:pt>
                <c:pt idx="637">
                  <c:v>272.54000000000002</c:v>
                </c:pt>
                <c:pt idx="638">
                  <c:v>272.83999999999997</c:v>
                </c:pt>
                <c:pt idx="639">
                  <c:v>273.137</c:v>
                </c:pt>
                <c:pt idx="640">
                  <c:v>273.45600000000002</c:v>
                </c:pt>
                <c:pt idx="641">
                  <c:v>273.755</c:v>
                </c:pt>
                <c:pt idx="642">
                  <c:v>274.05500000000001</c:v>
                </c:pt>
                <c:pt idx="643">
                  <c:v>274.339</c:v>
                </c:pt>
                <c:pt idx="644">
                  <c:v>274.63799999999998</c:v>
                </c:pt>
                <c:pt idx="645">
                  <c:v>274.93799999999999</c:v>
                </c:pt>
                <c:pt idx="646">
                  <c:v>275.23599999999999</c:v>
                </c:pt>
                <c:pt idx="647">
                  <c:v>275.55500000000001</c:v>
                </c:pt>
                <c:pt idx="648">
                  <c:v>275.85399999999998</c:v>
                </c:pt>
                <c:pt idx="649">
                  <c:v>276.15499999999997</c:v>
                </c:pt>
                <c:pt idx="650">
                  <c:v>276.42200000000003</c:v>
                </c:pt>
                <c:pt idx="651">
                  <c:v>276.738</c:v>
                </c:pt>
                <c:pt idx="652">
                  <c:v>277.03800000000001</c:v>
                </c:pt>
                <c:pt idx="653">
                  <c:v>277.35500000000002</c:v>
                </c:pt>
                <c:pt idx="654">
                  <c:v>277.65499999999997</c:v>
                </c:pt>
                <c:pt idx="655">
                  <c:v>277.923</c:v>
                </c:pt>
                <c:pt idx="656">
                  <c:v>278.22300000000001</c:v>
                </c:pt>
                <c:pt idx="657">
                  <c:v>278.52199999999999</c:v>
                </c:pt>
                <c:pt idx="658">
                  <c:v>278.83699999999999</c:v>
                </c:pt>
                <c:pt idx="659">
                  <c:v>279.13799999999998</c:v>
                </c:pt>
                <c:pt idx="660">
                  <c:v>279.45299999999997</c:v>
                </c:pt>
                <c:pt idx="661">
                  <c:v>279.74700000000001</c:v>
                </c:pt>
                <c:pt idx="662">
                  <c:v>280.06299999999999</c:v>
                </c:pt>
                <c:pt idx="663">
                  <c:v>280.36200000000002</c:v>
                </c:pt>
                <c:pt idx="664">
                  <c:v>280.62700000000001</c:v>
                </c:pt>
                <c:pt idx="665">
                  <c:v>280.97800000000001</c:v>
                </c:pt>
                <c:pt idx="666">
                  <c:v>281.22699999999998</c:v>
                </c:pt>
                <c:pt idx="667">
                  <c:v>281.56099999999998</c:v>
                </c:pt>
                <c:pt idx="668">
                  <c:v>281.86200000000002</c:v>
                </c:pt>
                <c:pt idx="669">
                  <c:v>282.12900000000002</c:v>
                </c:pt>
                <c:pt idx="670">
                  <c:v>282.44499999999999</c:v>
                </c:pt>
                <c:pt idx="671">
                  <c:v>282.745</c:v>
                </c:pt>
                <c:pt idx="672">
                  <c:v>283.06299999999999</c:v>
                </c:pt>
                <c:pt idx="673">
                  <c:v>283.36500000000001</c:v>
                </c:pt>
                <c:pt idx="674">
                  <c:v>283.66500000000002</c:v>
                </c:pt>
                <c:pt idx="675">
                  <c:v>283.93</c:v>
                </c:pt>
                <c:pt idx="676">
                  <c:v>284.233</c:v>
                </c:pt>
                <c:pt idx="677">
                  <c:v>284.53300000000002</c:v>
                </c:pt>
                <c:pt idx="678">
                  <c:v>284.84899999999999</c:v>
                </c:pt>
                <c:pt idx="679">
                  <c:v>285.15100000000001</c:v>
                </c:pt>
                <c:pt idx="680">
                  <c:v>285.45100000000002</c:v>
                </c:pt>
                <c:pt idx="681">
                  <c:v>285.75200000000001</c:v>
                </c:pt>
                <c:pt idx="682">
                  <c:v>286.05</c:v>
                </c:pt>
                <c:pt idx="683">
                  <c:v>286.351</c:v>
                </c:pt>
                <c:pt idx="684">
                  <c:v>286.65199999999999</c:v>
                </c:pt>
                <c:pt idx="685">
                  <c:v>286.91800000000001</c:v>
                </c:pt>
                <c:pt idx="686">
                  <c:v>287.22000000000003</c:v>
                </c:pt>
                <c:pt idx="687">
                  <c:v>287.536</c:v>
                </c:pt>
                <c:pt idx="688">
                  <c:v>287.83499999999998</c:v>
                </c:pt>
                <c:pt idx="689">
                  <c:v>288.137</c:v>
                </c:pt>
                <c:pt idx="690">
                  <c:v>288.45100000000002</c:v>
                </c:pt>
                <c:pt idx="691">
                  <c:v>288.75299999999999</c:v>
                </c:pt>
                <c:pt idx="692">
                  <c:v>289.05399999999997</c:v>
                </c:pt>
                <c:pt idx="693">
                  <c:v>289.32</c:v>
                </c:pt>
                <c:pt idx="694">
                  <c:v>289.637</c:v>
                </c:pt>
                <c:pt idx="695">
                  <c:v>289.93900000000002</c:v>
                </c:pt>
                <c:pt idx="696">
                  <c:v>290.25400000000002</c:v>
                </c:pt>
                <c:pt idx="697">
                  <c:v>290.55399999999997</c:v>
                </c:pt>
                <c:pt idx="698">
                  <c:v>290.85500000000002</c:v>
                </c:pt>
                <c:pt idx="699">
                  <c:v>291.12099999999998</c:v>
                </c:pt>
                <c:pt idx="700">
                  <c:v>291.43900000000002</c:v>
                </c:pt>
                <c:pt idx="701">
                  <c:v>291.73899999999998</c:v>
                </c:pt>
                <c:pt idx="702">
                  <c:v>292.03800000000001</c:v>
                </c:pt>
                <c:pt idx="703">
                  <c:v>292.35300000000001</c:v>
                </c:pt>
                <c:pt idx="704">
                  <c:v>292.65499999999997</c:v>
                </c:pt>
                <c:pt idx="705">
                  <c:v>292.95499999999998</c:v>
                </c:pt>
                <c:pt idx="706">
                  <c:v>293.27199999999999</c:v>
                </c:pt>
                <c:pt idx="707">
                  <c:v>293.52199999999999</c:v>
                </c:pt>
                <c:pt idx="708">
                  <c:v>293.839</c:v>
                </c:pt>
                <c:pt idx="709">
                  <c:v>294.13900000000001</c:v>
                </c:pt>
                <c:pt idx="710">
                  <c:v>294.44</c:v>
                </c:pt>
                <c:pt idx="711">
                  <c:v>294.75599999999997</c:v>
                </c:pt>
                <c:pt idx="712">
                  <c:v>295.05599999999998</c:v>
                </c:pt>
                <c:pt idx="713">
                  <c:v>295.35599999999999</c:v>
                </c:pt>
                <c:pt idx="714">
                  <c:v>295.65600000000001</c:v>
                </c:pt>
                <c:pt idx="715">
                  <c:v>295.92399999999998</c:v>
                </c:pt>
                <c:pt idx="716">
                  <c:v>296.22199999999998</c:v>
                </c:pt>
                <c:pt idx="717">
                  <c:v>296.536</c:v>
                </c:pt>
                <c:pt idx="718">
                  <c:v>296.83800000000002</c:v>
                </c:pt>
                <c:pt idx="719">
                  <c:v>297.13900000000001</c:v>
                </c:pt>
                <c:pt idx="720">
                  <c:v>297.45499999999998</c:v>
                </c:pt>
                <c:pt idx="721">
                  <c:v>297.75599999999997</c:v>
                </c:pt>
                <c:pt idx="722">
                  <c:v>298.05599999999998</c:v>
                </c:pt>
                <c:pt idx="723">
                  <c:v>298.35599999999999</c:v>
                </c:pt>
                <c:pt idx="724">
                  <c:v>298.61900000000003</c:v>
                </c:pt>
                <c:pt idx="725">
                  <c:v>298.935</c:v>
                </c:pt>
                <c:pt idx="726">
                  <c:v>299.23399999999998</c:v>
                </c:pt>
                <c:pt idx="727">
                  <c:v>299.56200000000001</c:v>
                </c:pt>
                <c:pt idx="728">
                  <c:v>299.86200000000002</c:v>
                </c:pt>
                <c:pt idx="729">
                  <c:v>300.16300000000001</c:v>
                </c:pt>
                <c:pt idx="730">
                  <c:v>300.48</c:v>
                </c:pt>
                <c:pt idx="731">
                  <c:v>300.72899999999998</c:v>
                </c:pt>
                <c:pt idx="732">
                  <c:v>301.029</c:v>
                </c:pt>
                <c:pt idx="733">
                  <c:v>301.346</c:v>
                </c:pt>
                <c:pt idx="734">
                  <c:v>301.64699999999999</c:v>
                </c:pt>
                <c:pt idx="735">
                  <c:v>301.96300000000002</c:v>
                </c:pt>
                <c:pt idx="736">
                  <c:v>302.26400000000001</c:v>
                </c:pt>
                <c:pt idx="737">
                  <c:v>302.565</c:v>
                </c:pt>
                <c:pt idx="738">
                  <c:v>302.88200000000001</c:v>
                </c:pt>
                <c:pt idx="739">
                  <c:v>303.13299999999998</c:v>
                </c:pt>
                <c:pt idx="740">
                  <c:v>303.43200000000002</c:v>
                </c:pt>
                <c:pt idx="741">
                  <c:v>303.75</c:v>
                </c:pt>
                <c:pt idx="742">
                  <c:v>304.05</c:v>
                </c:pt>
                <c:pt idx="743">
                  <c:v>304.35000000000002</c:v>
                </c:pt>
                <c:pt idx="744">
                  <c:v>304.66800000000001</c:v>
                </c:pt>
                <c:pt idx="745">
                  <c:v>304.91800000000001</c:v>
                </c:pt>
                <c:pt idx="746">
                  <c:v>305.21899999999999</c:v>
                </c:pt>
                <c:pt idx="747">
                  <c:v>305.53500000000003</c:v>
                </c:pt>
                <c:pt idx="748">
                  <c:v>305.83600000000001</c:v>
                </c:pt>
                <c:pt idx="749">
                  <c:v>306.13499999999999</c:v>
                </c:pt>
                <c:pt idx="750">
                  <c:v>306.45299999999997</c:v>
                </c:pt>
                <c:pt idx="751">
                  <c:v>306.75400000000002</c:v>
                </c:pt>
                <c:pt idx="752">
                  <c:v>307.02100000000002</c:v>
                </c:pt>
                <c:pt idx="753">
                  <c:v>307.33800000000002</c:v>
                </c:pt>
                <c:pt idx="754">
                  <c:v>307.63900000000001</c:v>
                </c:pt>
                <c:pt idx="755">
                  <c:v>307.93799999999999</c:v>
                </c:pt>
                <c:pt idx="756">
                  <c:v>308.25599999999997</c:v>
                </c:pt>
                <c:pt idx="757">
                  <c:v>308.52199999999999</c:v>
                </c:pt>
                <c:pt idx="758">
                  <c:v>308.83999999999997</c:v>
                </c:pt>
                <c:pt idx="759">
                  <c:v>309.13900000000001</c:v>
                </c:pt>
                <c:pt idx="760">
                  <c:v>309.45600000000002</c:v>
                </c:pt>
                <c:pt idx="761">
                  <c:v>309.75700000000001</c:v>
                </c:pt>
                <c:pt idx="762">
                  <c:v>310.03899999999999</c:v>
                </c:pt>
                <c:pt idx="763">
                  <c:v>310.339</c:v>
                </c:pt>
                <c:pt idx="764">
                  <c:v>310.65699999999998</c:v>
                </c:pt>
                <c:pt idx="765">
                  <c:v>310.95699999999999</c:v>
                </c:pt>
                <c:pt idx="766">
                  <c:v>311.25700000000001</c:v>
                </c:pt>
                <c:pt idx="767">
                  <c:v>311.54000000000002</c:v>
                </c:pt>
                <c:pt idx="768">
                  <c:v>311.84100000000001</c:v>
                </c:pt>
                <c:pt idx="769">
                  <c:v>312.15600000000001</c:v>
                </c:pt>
                <c:pt idx="770">
                  <c:v>312.47500000000002</c:v>
                </c:pt>
                <c:pt idx="771">
                  <c:v>312.74099999999999</c:v>
                </c:pt>
                <c:pt idx="772">
                  <c:v>313.05700000000002</c:v>
                </c:pt>
                <c:pt idx="773">
                  <c:v>313.35599999999999</c:v>
                </c:pt>
                <c:pt idx="774">
                  <c:v>313.65800000000002</c:v>
                </c:pt>
                <c:pt idx="775">
                  <c:v>313.923</c:v>
                </c:pt>
                <c:pt idx="776">
                  <c:v>314.24200000000002</c:v>
                </c:pt>
                <c:pt idx="777">
                  <c:v>314.55700000000002</c:v>
                </c:pt>
                <c:pt idx="778">
                  <c:v>314.858</c:v>
                </c:pt>
                <c:pt idx="779">
                  <c:v>315.125</c:v>
                </c:pt>
                <c:pt idx="780">
                  <c:v>315.44099999999997</c:v>
                </c:pt>
                <c:pt idx="781">
                  <c:v>315.74099999999999</c:v>
                </c:pt>
                <c:pt idx="782">
                  <c:v>316.04199999999997</c:v>
                </c:pt>
                <c:pt idx="783">
                  <c:v>316.34199999999998</c:v>
                </c:pt>
                <c:pt idx="784">
                  <c:v>316.65800000000002</c:v>
                </c:pt>
                <c:pt idx="785">
                  <c:v>316.92399999999998</c:v>
                </c:pt>
                <c:pt idx="786">
                  <c:v>317.25900000000001</c:v>
                </c:pt>
                <c:pt idx="787">
                  <c:v>317.52499999999998</c:v>
                </c:pt>
                <c:pt idx="788">
                  <c:v>317.82400000000001</c:v>
                </c:pt>
                <c:pt idx="789">
                  <c:v>318.14</c:v>
                </c:pt>
                <c:pt idx="790">
                  <c:v>318.44099999999997</c:v>
                </c:pt>
                <c:pt idx="791">
                  <c:v>318.75700000000001</c:v>
                </c:pt>
                <c:pt idx="792">
                  <c:v>319.05700000000002</c:v>
                </c:pt>
                <c:pt idx="793">
                  <c:v>319.34100000000001</c:v>
                </c:pt>
                <c:pt idx="794">
                  <c:v>319.62400000000002</c:v>
                </c:pt>
                <c:pt idx="795">
                  <c:v>319.94</c:v>
                </c:pt>
                <c:pt idx="796">
                  <c:v>320.238</c:v>
                </c:pt>
              </c:numCache>
            </c:numRef>
          </c:xVal>
          <c:yVal>
            <c:numRef>
              <c:f>'2.6'!$B$2:$B$798</c:f>
              <c:numCache>
                <c:formatCode>General</c:formatCode>
                <c:ptCount val="797"/>
                <c:pt idx="0">
                  <c:v>6.1226219649999997E-9</c:v>
                </c:pt>
                <c:pt idx="1">
                  <c:v>6.1398992556999999E-9</c:v>
                </c:pt>
                <c:pt idx="2">
                  <c:v>5.8845706085999998E-9</c:v>
                </c:pt>
                <c:pt idx="3">
                  <c:v>5.9024012344E-9</c:v>
                </c:pt>
                <c:pt idx="4">
                  <c:v>5.8015650061999998E-9</c:v>
                </c:pt>
                <c:pt idx="5">
                  <c:v>5.7700808575999997E-9</c:v>
                </c:pt>
                <c:pt idx="6">
                  <c:v>5.6774136502999999E-9</c:v>
                </c:pt>
                <c:pt idx="7">
                  <c:v>5.6351701082999999E-9</c:v>
                </c:pt>
                <c:pt idx="8">
                  <c:v>5.6169278118000004E-9</c:v>
                </c:pt>
                <c:pt idx="9">
                  <c:v>5.5806670395999998E-9</c:v>
                </c:pt>
                <c:pt idx="10">
                  <c:v>5.5882827254999998E-9</c:v>
                </c:pt>
                <c:pt idx="11">
                  <c:v>5.5301940803999996E-9</c:v>
                </c:pt>
                <c:pt idx="12">
                  <c:v>5.6261382220000004E-9</c:v>
                </c:pt>
                <c:pt idx="13">
                  <c:v>5.5577844549000004E-9</c:v>
                </c:pt>
                <c:pt idx="14">
                  <c:v>5.4953677164E-9</c:v>
                </c:pt>
                <c:pt idx="15">
                  <c:v>5.4510884695E-9</c:v>
                </c:pt>
                <c:pt idx="16">
                  <c:v>5.4153383999E-9</c:v>
                </c:pt>
                <c:pt idx="17">
                  <c:v>5.4263202820000002E-9</c:v>
                </c:pt>
                <c:pt idx="18">
                  <c:v>5.3180726489000004E-9</c:v>
                </c:pt>
                <c:pt idx="19">
                  <c:v>5.3646820319000002E-9</c:v>
                </c:pt>
                <c:pt idx="20">
                  <c:v>5.1679620583000004E-9</c:v>
                </c:pt>
                <c:pt idx="21">
                  <c:v>5.1484727591999997E-9</c:v>
                </c:pt>
                <c:pt idx="22">
                  <c:v>5.1056487926000001E-9</c:v>
                </c:pt>
                <c:pt idx="23">
                  <c:v>5.0698902853999998E-9</c:v>
                </c:pt>
                <c:pt idx="24">
                  <c:v>5.0445052579999997E-9</c:v>
                </c:pt>
                <c:pt idx="25">
                  <c:v>5.0201069968000003E-9</c:v>
                </c:pt>
                <c:pt idx="26">
                  <c:v>5.0014405950000003E-9</c:v>
                </c:pt>
                <c:pt idx="27">
                  <c:v>4.9554809145000003E-9</c:v>
                </c:pt>
                <c:pt idx="28">
                  <c:v>4.9254818001999999E-9</c:v>
                </c:pt>
                <c:pt idx="29">
                  <c:v>4.9111252842000003E-9</c:v>
                </c:pt>
                <c:pt idx="30">
                  <c:v>4.9014472480999999E-9</c:v>
                </c:pt>
                <c:pt idx="31">
                  <c:v>4.8798973751E-9</c:v>
                </c:pt>
                <c:pt idx="32">
                  <c:v>4.8515804707000001E-9</c:v>
                </c:pt>
                <c:pt idx="33">
                  <c:v>4.8271386887999997E-9</c:v>
                </c:pt>
                <c:pt idx="34">
                  <c:v>4.8134740638000001E-9</c:v>
                </c:pt>
                <c:pt idx="35">
                  <c:v>4.7938288894000004E-9</c:v>
                </c:pt>
                <c:pt idx="36">
                  <c:v>4.7620267728999999E-9</c:v>
                </c:pt>
                <c:pt idx="37">
                  <c:v>4.7500261502000003E-9</c:v>
                </c:pt>
                <c:pt idx="38">
                  <c:v>4.7395656289000001E-9</c:v>
                </c:pt>
                <c:pt idx="39">
                  <c:v>4.7233039702E-9</c:v>
                </c:pt>
                <c:pt idx="40">
                  <c:v>4.6967580935999998E-9</c:v>
                </c:pt>
                <c:pt idx="41">
                  <c:v>4.6792223429000001E-9</c:v>
                </c:pt>
                <c:pt idx="42">
                  <c:v>4.6519579300000002E-9</c:v>
                </c:pt>
                <c:pt idx="43">
                  <c:v>4.6307722100999998E-9</c:v>
                </c:pt>
                <c:pt idx="44">
                  <c:v>4.6083501458999996E-9</c:v>
                </c:pt>
                <c:pt idx="45">
                  <c:v>4.5996508823999997E-9</c:v>
                </c:pt>
                <c:pt idx="46">
                  <c:v>4.5725414565999997E-9</c:v>
                </c:pt>
                <c:pt idx="47">
                  <c:v>4.5762442723999997E-9</c:v>
                </c:pt>
                <c:pt idx="48">
                  <c:v>5.0344115543000003E-9</c:v>
                </c:pt>
                <c:pt idx="49">
                  <c:v>4.7126240688000003E-9</c:v>
                </c:pt>
                <c:pt idx="50">
                  <c:v>4.7617869647000002E-9</c:v>
                </c:pt>
                <c:pt idx="51">
                  <c:v>4.6835735289999998E-9</c:v>
                </c:pt>
                <c:pt idx="52">
                  <c:v>4.6738497517000004E-9</c:v>
                </c:pt>
                <c:pt idx="53">
                  <c:v>4.6860426649999999E-9</c:v>
                </c:pt>
                <c:pt idx="54">
                  <c:v>4.6675951991999997E-9</c:v>
                </c:pt>
                <c:pt idx="55">
                  <c:v>4.6185775204000003E-9</c:v>
                </c:pt>
                <c:pt idx="56">
                  <c:v>4.5548875781999997E-9</c:v>
                </c:pt>
                <c:pt idx="57">
                  <c:v>4.5176924424000001E-9</c:v>
                </c:pt>
                <c:pt idx="58">
                  <c:v>4.4987427117000001E-9</c:v>
                </c:pt>
                <c:pt idx="59">
                  <c:v>4.5058330399999998E-9</c:v>
                </c:pt>
                <c:pt idx="60">
                  <c:v>4.4905581476000001E-9</c:v>
                </c:pt>
                <c:pt idx="61">
                  <c:v>4.4768704299000002E-9</c:v>
                </c:pt>
                <c:pt idx="62">
                  <c:v>4.4810652965999997E-9</c:v>
                </c:pt>
                <c:pt idx="63">
                  <c:v>4.4847037195000004E-9</c:v>
                </c:pt>
                <c:pt idx="64">
                  <c:v>4.4651815578000003E-9</c:v>
                </c:pt>
                <c:pt idx="65">
                  <c:v>4.4609329564000001E-9</c:v>
                </c:pt>
                <c:pt idx="66">
                  <c:v>4.4280463740000002E-9</c:v>
                </c:pt>
                <c:pt idx="67">
                  <c:v>4.4356447404E-9</c:v>
                </c:pt>
                <c:pt idx="68">
                  <c:v>4.4179744306999998E-9</c:v>
                </c:pt>
                <c:pt idx="69">
                  <c:v>4.4328967163999997E-9</c:v>
                </c:pt>
                <c:pt idx="70">
                  <c:v>4.410857013E-9</c:v>
                </c:pt>
                <c:pt idx="71">
                  <c:v>4.3956611684000004E-9</c:v>
                </c:pt>
                <c:pt idx="72">
                  <c:v>4.4055332714999999E-9</c:v>
                </c:pt>
                <c:pt idx="73">
                  <c:v>4.3728793919000002E-9</c:v>
                </c:pt>
                <c:pt idx="74">
                  <c:v>4.3636769752999996E-9</c:v>
                </c:pt>
                <c:pt idx="75">
                  <c:v>4.3471271027000002E-9</c:v>
                </c:pt>
                <c:pt idx="76">
                  <c:v>4.3373762359999998E-9</c:v>
                </c:pt>
                <c:pt idx="77">
                  <c:v>4.3264019034000002E-9</c:v>
                </c:pt>
                <c:pt idx="78">
                  <c:v>4.3077741373999998E-9</c:v>
                </c:pt>
                <c:pt idx="79">
                  <c:v>4.3213819189999999E-9</c:v>
                </c:pt>
                <c:pt idx="80">
                  <c:v>4.2873193884000003E-9</c:v>
                </c:pt>
                <c:pt idx="81">
                  <c:v>4.2780747833000003E-9</c:v>
                </c:pt>
                <c:pt idx="82">
                  <c:v>4.3069108279999999E-9</c:v>
                </c:pt>
                <c:pt idx="83">
                  <c:v>4.2968415492E-9</c:v>
                </c:pt>
                <c:pt idx="84">
                  <c:v>4.2918939513000001E-9</c:v>
                </c:pt>
                <c:pt idx="85">
                  <c:v>4.283509103E-9</c:v>
                </c:pt>
                <c:pt idx="86">
                  <c:v>4.2906940222999996E-9</c:v>
                </c:pt>
                <c:pt idx="87">
                  <c:v>4.2945820233E-9</c:v>
                </c:pt>
                <c:pt idx="88">
                  <c:v>4.2792032139999997E-9</c:v>
                </c:pt>
                <c:pt idx="89">
                  <c:v>4.2740770922E-9</c:v>
                </c:pt>
                <c:pt idx="90">
                  <c:v>4.2753707240999999E-9</c:v>
                </c:pt>
                <c:pt idx="91">
                  <c:v>4.2486560936000003E-9</c:v>
                </c:pt>
                <c:pt idx="92">
                  <c:v>4.2508623287999998E-9</c:v>
                </c:pt>
                <c:pt idx="93">
                  <c:v>4.2268455402E-9</c:v>
                </c:pt>
                <c:pt idx="94">
                  <c:v>4.2452601433999998E-9</c:v>
                </c:pt>
                <c:pt idx="95">
                  <c:v>4.2330019490000002E-9</c:v>
                </c:pt>
                <c:pt idx="96">
                  <c:v>4.2419894264000003E-9</c:v>
                </c:pt>
                <c:pt idx="97">
                  <c:v>4.2281413926000003E-9</c:v>
                </c:pt>
                <c:pt idx="98">
                  <c:v>4.2506074216000003E-9</c:v>
                </c:pt>
                <c:pt idx="99">
                  <c:v>4.3493573186999997E-9</c:v>
                </c:pt>
                <c:pt idx="100">
                  <c:v>4.3059911191999997E-9</c:v>
                </c:pt>
                <c:pt idx="101">
                  <c:v>4.3450127940000001E-9</c:v>
                </c:pt>
                <c:pt idx="102">
                  <c:v>4.3867021127000001E-9</c:v>
                </c:pt>
                <c:pt idx="103">
                  <c:v>4.2927394971999999E-9</c:v>
                </c:pt>
                <c:pt idx="104">
                  <c:v>4.2968082425000002E-9</c:v>
                </c:pt>
                <c:pt idx="105">
                  <c:v>4.3317034404E-9</c:v>
                </c:pt>
                <c:pt idx="106">
                  <c:v>4.2848071757000001E-9</c:v>
                </c:pt>
                <c:pt idx="107">
                  <c:v>4.2374792563999997E-9</c:v>
                </c:pt>
                <c:pt idx="108">
                  <c:v>4.2390464472000001E-9</c:v>
                </c:pt>
                <c:pt idx="109">
                  <c:v>4.2555119428E-9</c:v>
                </c:pt>
                <c:pt idx="110">
                  <c:v>4.2560670543E-9</c:v>
                </c:pt>
                <c:pt idx="111">
                  <c:v>4.2818428803E-9</c:v>
                </c:pt>
                <c:pt idx="112">
                  <c:v>4.2877470463000001E-9</c:v>
                </c:pt>
                <c:pt idx="113">
                  <c:v>4.2900665241999997E-9</c:v>
                </c:pt>
                <c:pt idx="114">
                  <c:v>4.2627377183999997E-9</c:v>
                </c:pt>
                <c:pt idx="115">
                  <c:v>4.2741694627999998E-9</c:v>
                </c:pt>
                <c:pt idx="116">
                  <c:v>4.2825325508000004E-9</c:v>
                </c:pt>
                <c:pt idx="117">
                  <c:v>4.2754288997999998E-9</c:v>
                </c:pt>
                <c:pt idx="118">
                  <c:v>4.2835890390000002E-9</c:v>
                </c:pt>
                <c:pt idx="119">
                  <c:v>4.2810892609000004E-9</c:v>
                </c:pt>
                <c:pt idx="120">
                  <c:v>4.2935641708999998E-9</c:v>
                </c:pt>
                <c:pt idx="121">
                  <c:v>4.2905661245999999E-9</c:v>
                </c:pt>
                <c:pt idx="122">
                  <c:v>4.3214751777000002E-9</c:v>
                </c:pt>
                <c:pt idx="123">
                  <c:v>4.3057224453000001E-9</c:v>
                </c:pt>
                <c:pt idx="124">
                  <c:v>4.3042951425000003E-9</c:v>
                </c:pt>
                <c:pt idx="125">
                  <c:v>4.3109000814000003E-9</c:v>
                </c:pt>
                <c:pt idx="126">
                  <c:v>4.2998462567999998E-9</c:v>
                </c:pt>
                <c:pt idx="127">
                  <c:v>4.3113237425E-9</c:v>
                </c:pt>
                <c:pt idx="128">
                  <c:v>4.3068144606E-9</c:v>
                </c:pt>
                <c:pt idx="129">
                  <c:v>4.2999612758999999E-9</c:v>
                </c:pt>
                <c:pt idx="130">
                  <c:v>4.3114378734000002E-9</c:v>
                </c:pt>
                <c:pt idx="131">
                  <c:v>4.3001779914999997E-9</c:v>
                </c:pt>
                <c:pt idx="132">
                  <c:v>4.3208165934000001E-9</c:v>
                </c:pt>
                <c:pt idx="133">
                  <c:v>4.3165240270999998E-9</c:v>
                </c:pt>
                <c:pt idx="134">
                  <c:v>4.3114996017999997E-9</c:v>
                </c:pt>
                <c:pt idx="135">
                  <c:v>4.3144705586E-9</c:v>
                </c:pt>
                <c:pt idx="136">
                  <c:v>4.3363481694000001E-9</c:v>
                </c:pt>
                <c:pt idx="137">
                  <c:v>4.3309800191000002E-9</c:v>
                </c:pt>
                <c:pt idx="138">
                  <c:v>4.3289865026E-9</c:v>
                </c:pt>
                <c:pt idx="139">
                  <c:v>4.3336259025999999E-9</c:v>
                </c:pt>
                <c:pt idx="140">
                  <c:v>4.3470973488000004E-9</c:v>
                </c:pt>
                <c:pt idx="141">
                  <c:v>4.3575560936999997E-9</c:v>
                </c:pt>
                <c:pt idx="142">
                  <c:v>4.3904524459999996E-9</c:v>
                </c:pt>
                <c:pt idx="143">
                  <c:v>4.398267528E-9</c:v>
                </c:pt>
                <c:pt idx="144">
                  <c:v>4.4690695589000002E-9</c:v>
                </c:pt>
                <c:pt idx="145">
                  <c:v>4.5017549687999997E-9</c:v>
                </c:pt>
                <c:pt idx="146">
                  <c:v>4.5937382786999997E-9</c:v>
                </c:pt>
                <c:pt idx="147">
                  <c:v>4.4060959326000001E-9</c:v>
                </c:pt>
                <c:pt idx="148">
                  <c:v>4.4084447204000002E-9</c:v>
                </c:pt>
                <c:pt idx="149">
                  <c:v>4.4184371717000004E-9</c:v>
                </c:pt>
                <c:pt idx="150">
                  <c:v>4.4117220988E-9</c:v>
                </c:pt>
                <c:pt idx="151">
                  <c:v>4.4176680091999999E-9</c:v>
                </c:pt>
                <c:pt idx="152">
                  <c:v>4.4368055896E-9</c:v>
                </c:pt>
                <c:pt idx="153">
                  <c:v>4.4329366844000002E-9</c:v>
                </c:pt>
                <c:pt idx="154">
                  <c:v>4.4470267468E-9</c:v>
                </c:pt>
                <c:pt idx="155">
                  <c:v>4.4556860423000002E-9</c:v>
                </c:pt>
                <c:pt idx="156">
                  <c:v>4.4544417044000002E-9</c:v>
                </c:pt>
                <c:pt idx="157">
                  <c:v>4.4585184432999999E-9</c:v>
                </c:pt>
                <c:pt idx="158">
                  <c:v>4.4644892228000002E-9</c:v>
                </c:pt>
                <c:pt idx="159">
                  <c:v>4.4706780499999999E-9</c:v>
                </c:pt>
                <c:pt idx="160">
                  <c:v>4.4776578001000001E-9</c:v>
                </c:pt>
                <c:pt idx="161">
                  <c:v>4.4881152128000001E-9</c:v>
                </c:pt>
                <c:pt idx="162">
                  <c:v>4.7262922464999996E-9</c:v>
                </c:pt>
                <c:pt idx="163">
                  <c:v>4.5545807126000002E-9</c:v>
                </c:pt>
                <c:pt idx="164">
                  <c:v>4.5443067086999997E-9</c:v>
                </c:pt>
                <c:pt idx="165">
                  <c:v>4.5570778262000003E-9</c:v>
                </c:pt>
                <c:pt idx="166">
                  <c:v>4.5581756147000003E-9</c:v>
                </c:pt>
                <c:pt idx="167">
                  <c:v>4.5675925264000002E-9</c:v>
                </c:pt>
                <c:pt idx="168">
                  <c:v>4.5620662802999999E-9</c:v>
                </c:pt>
                <c:pt idx="169">
                  <c:v>4.5630281774999999E-9</c:v>
                </c:pt>
                <c:pt idx="170">
                  <c:v>4.5591361797000002E-9</c:v>
                </c:pt>
                <c:pt idx="171">
                  <c:v>4.5698689277E-9</c:v>
                </c:pt>
                <c:pt idx="172">
                  <c:v>4.5776635814999997E-9</c:v>
                </c:pt>
                <c:pt idx="173">
                  <c:v>4.5793782099999996E-9</c:v>
                </c:pt>
                <c:pt idx="174">
                  <c:v>4.5862869058000003E-9</c:v>
                </c:pt>
                <c:pt idx="175">
                  <c:v>4.5853880692E-9</c:v>
                </c:pt>
                <c:pt idx="176">
                  <c:v>4.6086343629999996E-9</c:v>
                </c:pt>
                <c:pt idx="177">
                  <c:v>4.6016750409999997E-9</c:v>
                </c:pt>
                <c:pt idx="178">
                  <c:v>4.6055967927999996E-9</c:v>
                </c:pt>
                <c:pt idx="179">
                  <c:v>4.6258885610999999E-9</c:v>
                </c:pt>
                <c:pt idx="180">
                  <c:v>4.6364787564999998E-9</c:v>
                </c:pt>
                <c:pt idx="181">
                  <c:v>4.6464001534999997E-9</c:v>
                </c:pt>
                <c:pt idx="182">
                  <c:v>4.6521422269999998E-9</c:v>
                </c:pt>
                <c:pt idx="183">
                  <c:v>4.6475978621000002E-9</c:v>
                </c:pt>
                <c:pt idx="184">
                  <c:v>4.6524251118000002E-9</c:v>
                </c:pt>
                <c:pt idx="185">
                  <c:v>4.6528052521999997E-9</c:v>
                </c:pt>
                <c:pt idx="186">
                  <c:v>4.6515942209000001E-9</c:v>
                </c:pt>
                <c:pt idx="187">
                  <c:v>4.6671670972000003E-9</c:v>
                </c:pt>
                <c:pt idx="188">
                  <c:v>4.6777230977999998E-9</c:v>
                </c:pt>
                <c:pt idx="189">
                  <c:v>4.7001331716000004E-9</c:v>
                </c:pt>
                <c:pt idx="190">
                  <c:v>4.7033164030000004E-9</c:v>
                </c:pt>
                <c:pt idx="191">
                  <c:v>4.7239514522000002E-9</c:v>
                </c:pt>
                <c:pt idx="192">
                  <c:v>4.7583110785000003E-9</c:v>
                </c:pt>
                <c:pt idx="193">
                  <c:v>4.7256376589999996E-9</c:v>
                </c:pt>
                <c:pt idx="194">
                  <c:v>4.7403707626000002E-9</c:v>
                </c:pt>
                <c:pt idx="195">
                  <c:v>4.7478514452999998E-9</c:v>
                </c:pt>
                <c:pt idx="196">
                  <c:v>4.7605199782000003E-9</c:v>
                </c:pt>
                <c:pt idx="197">
                  <c:v>4.7666142144000002E-9</c:v>
                </c:pt>
                <c:pt idx="198">
                  <c:v>4.7616430797999999E-9</c:v>
                </c:pt>
                <c:pt idx="199">
                  <c:v>4.7842894090999997E-9</c:v>
                </c:pt>
                <c:pt idx="200">
                  <c:v>4.7850554630000001E-9</c:v>
                </c:pt>
                <c:pt idx="201">
                  <c:v>4.7939088255000002E-9</c:v>
                </c:pt>
                <c:pt idx="202">
                  <c:v>4.799322717E-9</c:v>
                </c:pt>
                <c:pt idx="203">
                  <c:v>4.8064343616000001E-9</c:v>
                </c:pt>
                <c:pt idx="204">
                  <c:v>4.8272319474999999E-9</c:v>
                </c:pt>
                <c:pt idx="205">
                  <c:v>4.8341020075999997E-9</c:v>
                </c:pt>
                <c:pt idx="206">
                  <c:v>4.8431263444000002E-9</c:v>
                </c:pt>
                <c:pt idx="207">
                  <c:v>4.8518886686000001E-9</c:v>
                </c:pt>
                <c:pt idx="208">
                  <c:v>4.8671648933000003E-9</c:v>
                </c:pt>
                <c:pt idx="209">
                  <c:v>4.8848969314E-9</c:v>
                </c:pt>
                <c:pt idx="210">
                  <c:v>4.8854005286000003E-9</c:v>
                </c:pt>
                <c:pt idx="211">
                  <c:v>4.9038120230999997E-9</c:v>
                </c:pt>
                <c:pt idx="212">
                  <c:v>4.9039896588000003E-9</c:v>
                </c:pt>
                <c:pt idx="213">
                  <c:v>4.9357082864999996E-9</c:v>
                </c:pt>
                <c:pt idx="214">
                  <c:v>4.9554609304999996E-9</c:v>
                </c:pt>
                <c:pt idx="215">
                  <c:v>4.9565000992000002E-9</c:v>
                </c:pt>
                <c:pt idx="216">
                  <c:v>4.9696144976999999E-9</c:v>
                </c:pt>
                <c:pt idx="217">
                  <c:v>4.9737449713999997E-9</c:v>
                </c:pt>
                <c:pt idx="218">
                  <c:v>4.9868016383E-9</c:v>
                </c:pt>
                <c:pt idx="219">
                  <c:v>5.0031094823000004E-9</c:v>
                </c:pt>
                <c:pt idx="220">
                  <c:v>5.0222594971999997E-9</c:v>
                </c:pt>
                <c:pt idx="221">
                  <c:v>5.0265014372999999E-9</c:v>
                </c:pt>
                <c:pt idx="222">
                  <c:v>5.0222066506000004E-9</c:v>
                </c:pt>
                <c:pt idx="223">
                  <c:v>5.0421911091000003E-9</c:v>
                </c:pt>
                <c:pt idx="224">
                  <c:v>5.0695931897000002E-9</c:v>
                </c:pt>
                <c:pt idx="225">
                  <c:v>5.0672697149000002E-9</c:v>
                </c:pt>
                <c:pt idx="226">
                  <c:v>5.0924167104999998E-9</c:v>
                </c:pt>
                <c:pt idx="227">
                  <c:v>5.1157180714E-9</c:v>
                </c:pt>
                <c:pt idx="228">
                  <c:v>5.1156172631000003E-9</c:v>
                </c:pt>
                <c:pt idx="229">
                  <c:v>5.1319752892000003E-9</c:v>
                </c:pt>
                <c:pt idx="230">
                  <c:v>5.1471751306E-9</c:v>
                </c:pt>
                <c:pt idx="231">
                  <c:v>5.1517621279999999E-9</c:v>
                </c:pt>
                <c:pt idx="232">
                  <c:v>5.1715618453999999E-9</c:v>
                </c:pt>
                <c:pt idx="233">
                  <c:v>5.1751962714999996E-9</c:v>
                </c:pt>
                <c:pt idx="234">
                  <c:v>4.4518522202000003E-9</c:v>
                </c:pt>
                <c:pt idx="235">
                  <c:v>5.2681685681000001E-9</c:v>
                </c:pt>
                <c:pt idx="236">
                  <c:v>5.2335891176000001E-9</c:v>
                </c:pt>
                <c:pt idx="237">
                  <c:v>5.2529465222000001E-9</c:v>
                </c:pt>
                <c:pt idx="238">
                  <c:v>5.2608171153000003E-9</c:v>
                </c:pt>
                <c:pt idx="239">
                  <c:v>5.2303787966999997E-9</c:v>
                </c:pt>
                <c:pt idx="240">
                  <c:v>5.2784812076999999E-9</c:v>
                </c:pt>
                <c:pt idx="241">
                  <c:v>5.2321453835999997E-9</c:v>
                </c:pt>
                <c:pt idx="242">
                  <c:v>5.2706381481000002E-9</c:v>
                </c:pt>
                <c:pt idx="243">
                  <c:v>5.2813469154000003E-9</c:v>
                </c:pt>
                <c:pt idx="244">
                  <c:v>5.3430011525999997E-9</c:v>
                </c:pt>
                <c:pt idx="245">
                  <c:v>5.3508739661E-9</c:v>
                </c:pt>
                <c:pt idx="246">
                  <c:v>5.3792588162000001E-9</c:v>
                </c:pt>
                <c:pt idx="247">
                  <c:v>5.3823057121999997E-9</c:v>
                </c:pt>
                <c:pt idx="248">
                  <c:v>5.3888635776000001E-9</c:v>
                </c:pt>
                <c:pt idx="249">
                  <c:v>5.3999169579999999E-9</c:v>
                </c:pt>
                <c:pt idx="250">
                  <c:v>5.4287538909000003E-9</c:v>
                </c:pt>
                <c:pt idx="251">
                  <c:v>5.4372257806999996E-9</c:v>
                </c:pt>
                <c:pt idx="252">
                  <c:v>2.0563826197000002E-9</c:v>
                </c:pt>
                <c:pt idx="253">
                  <c:v>1.5600619685E-9</c:v>
                </c:pt>
                <c:pt idx="254">
                  <c:v>4.5283905514000004E-9</c:v>
                </c:pt>
                <c:pt idx="255">
                  <c:v>3.0574676124000001E-9</c:v>
                </c:pt>
                <c:pt idx="256">
                  <c:v>5.5061462055999996E-9</c:v>
                </c:pt>
                <c:pt idx="257">
                  <c:v>2.8577581968000002E-10</c:v>
                </c:pt>
                <c:pt idx="258">
                  <c:v>3.1496774633000001E-10</c:v>
                </c:pt>
                <c:pt idx="259">
                  <c:v>4.2511172359999999E-10</c:v>
                </c:pt>
                <c:pt idx="260">
                  <c:v>1.2372357583E-9</c:v>
                </c:pt>
                <c:pt idx="261">
                  <c:v>5.9049443113000004E-10</c:v>
                </c:pt>
                <c:pt idx="262">
                  <c:v>1.0469806132999999E-9</c:v>
                </c:pt>
                <c:pt idx="263">
                  <c:v>1.0189213916999999E-9</c:v>
                </c:pt>
                <c:pt idx="264">
                  <c:v>1.0356483449000001E-9</c:v>
                </c:pt>
                <c:pt idx="265">
                  <c:v>1.6626588994E-9</c:v>
                </c:pt>
                <c:pt idx="266">
                  <c:v>1.200033739E-9</c:v>
                </c:pt>
                <c:pt idx="267">
                  <c:v>1.1220464557E-9</c:v>
                </c:pt>
                <c:pt idx="268">
                  <c:v>1.2776361080000001E-9</c:v>
                </c:pt>
                <c:pt idx="269">
                  <c:v>6.3599001620999996E-9</c:v>
                </c:pt>
                <c:pt idx="270">
                  <c:v>6.0093920950999999E-9</c:v>
                </c:pt>
                <c:pt idx="271">
                  <c:v>5.8934865876E-9</c:v>
                </c:pt>
                <c:pt idx="272">
                  <c:v>6.0935687607000003E-9</c:v>
                </c:pt>
                <c:pt idx="273">
                  <c:v>6.1535185836E-9</c:v>
                </c:pt>
                <c:pt idx="274">
                  <c:v>7.3519568210999999E-9</c:v>
                </c:pt>
                <c:pt idx="275">
                  <c:v>6.2099170250000003E-9</c:v>
                </c:pt>
                <c:pt idx="276">
                  <c:v>1.7910044559E-9</c:v>
                </c:pt>
                <c:pt idx="277">
                  <c:v>1.1441514403E-9</c:v>
                </c:pt>
                <c:pt idx="278">
                  <c:v>1.0362775081999999E-9</c:v>
                </c:pt>
                <c:pt idx="279">
                  <c:v>2.7321158668999999E-9</c:v>
                </c:pt>
                <c:pt idx="280">
                  <c:v>1.1729138771000001E-9</c:v>
                </c:pt>
                <c:pt idx="281">
                  <c:v>1.4464220932E-9</c:v>
                </c:pt>
                <c:pt idx="282">
                  <c:v>1.583715048E-9</c:v>
                </c:pt>
                <c:pt idx="283">
                  <c:v>1.8895078835000002E-9</c:v>
                </c:pt>
                <c:pt idx="284">
                  <c:v>1.8186835370999999E-9</c:v>
                </c:pt>
                <c:pt idx="285">
                  <c:v>5.0582964484000002E-9</c:v>
                </c:pt>
                <c:pt idx="286">
                  <c:v>2.5558002936000001E-10</c:v>
                </c:pt>
                <c:pt idx="287">
                  <c:v>3.1237026854E-10</c:v>
                </c:pt>
                <c:pt idx="288">
                  <c:v>4.0288575254000002E-10</c:v>
                </c:pt>
                <c:pt idx="289">
                  <c:v>4.9727444383999999E-10</c:v>
                </c:pt>
                <c:pt idx="290">
                  <c:v>3.2980665420999998E-10</c:v>
                </c:pt>
                <c:pt idx="291">
                  <c:v>3.4230179802E-10</c:v>
                </c:pt>
                <c:pt idx="292">
                  <c:v>4.3304659858E-10</c:v>
                </c:pt>
                <c:pt idx="293">
                  <c:v>3.6691408245E-10</c:v>
                </c:pt>
                <c:pt idx="294">
                  <c:v>7.1949779467999996E-10</c:v>
                </c:pt>
                <c:pt idx="295">
                  <c:v>4.9862575179999997E-10</c:v>
                </c:pt>
                <c:pt idx="296">
                  <c:v>5.6035476259000004E-10</c:v>
                </c:pt>
                <c:pt idx="297">
                  <c:v>6.1143545781999998E-10</c:v>
                </c:pt>
                <c:pt idx="298">
                  <c:v>6.8015781896000005E-10</c:v>
                </c:pt>
                <c:pt idx="299">
                  <c:v>4.6268913699999999E-10</c:v>
                </c:pt>
                <c:pt idx="300">
                  <c:v>3.8612116282000001E-10</c:v>
                </c:pt>
                <c:pt idx="301">
                  <c:v>3.5487690564000002E-10</c:v>
                </c:pt>
                <c:pt idx="302">
                  <c:v>1.0324293642E-9</c:v>
                </c:pt>
                <c:pt idx="303">
                  <c:v>1.7765667826E-9</c:v>
                </c:pt>
                <c:pt idx="304">
                  <c:v>8.0565909498999999E-10</c:v>
                </c:pt>
                <c:pt idx="305">
                  <c:v>1.0114927784E-9</c:v>
                </c:pt>
                <c:pt idx="306">
                  <c:v>2.5759472333000001E-9</c:v>
                </c:pt>
                <c:pt idx="307">
                  <c:v>2.5499091727E-9</c:v>
                </c:pt>
                <c:pt idx="308">
                  <c:v>2.4004158661E-9</c:v>
                </c:pt>
                <c:pt idx="309">
                  <c:v>2.4782245145E-9</c:v>
                </c:pt>
                <c:pt idx="310">
                  <c:v>2.5095767685999999E-9</c:v>
                </c:pt>
                <c:pt idx="311">
                  <c:v>2.5253030777999999E-9</c:v>
                </c:pt>
                <c:pt idx="312">
                  <c:v>2.3220068091000002E-9</c:v>
                </c:pt>
                <c:pt idx="313">
                  <c:v>2.4333393078000001E-9</c:v>
                </c:pt>
                <c:pt idx="314">
                  <c:v>2.4183941516000002E-9</c:v>
                </c:pt>
                <c:pt idx="315">
                  <c:v>2.372219754E-9</c:v>
                </c:pt>
                <c:pt idx="316">
                  <c:v>2.4802355725E-9</c:v>
                </c:pt>
                <c:pt idx="317">
                  <c:v>2.4394775089000001E-9</c:v>
                </c:pt>
                <c:pt idx="318">
                  <c:v>2.4205253357000001E-9</c:v>
                </c:pt>
                <c:pt idx="319">
                  <c:v>2.4395592213E-9</c:v>
                </c:pt>
                <c:pt idx="320">
                  <c:v>2.3579063145999999E-9</c:v>
                </c:pt>
                <c:pt idx="321">
                  <c:v>2.460460502E-9</c:v>
                </c:pt>
                <c:pt idx="322">
                  <c:v>2.3666342218999999E-9</c:v>
                </c:pt>
                <c:pt idx="323">
                  <c:v>2.5051529740000002E-9</c:v>
                </c:pt>
                <c:pt idx="324">
                  <c:v>2.3117929793E-9</c:v>
                </c:pt>
                <c:pt idx="325">
                  <c:v>2.4710924418000001E-9</c:v>
                </c:pt>
                <c:pt idx="326">
                  <c:v>3.1704530666999998E-10</c:v>
                </c:pt>
                <c:pt idx="327">
                  <c:v>2.5155169059E-9</c:v>
                </c:pt>
                <c:pt idx="328">
                  <c:v>9.1457574846999995E-10</c:v>
                </c:pt>
                <c:pt idx="329">
                  <c:v>5.6453886010000002E-10</c:v>
                </c:pt>
                <c:pt idx="330">
                  <c:v>5.6395266235000002E-10</c:v>
                </c:pt>
                <c:pt idx="331">
                  <c:v>6.3309840703000001E-10</c:v>
                </c:pt>
                <c:pt idx="332">
                  <c:v>9.6679386719000005E-10</c:v>
                </c:pt>
                <c:pt idx="333">
                  <c:v>1.0702124742000001E-9</c:v>
                </c:pt>
                <c:pt idx="334">
                  <c:v>1.0342269263000001E-9</c:v>
                </c:pt>
                <c:pt idx="335">
                  <c:v>1.1413401335E-9</c:v>
                </c:pt>
                <c:pt idx="336">
                  <c:v>1.1338168182E-9</c:v>
                </c:pt>
                <c:pt idx="337">
                  <c:v>6.2233851405999996E-10</c:v>
                </c:pt>
                <c:pt idx="338">
                  <c:v>5.9738836100000002E-10</c:v>
                </c:pt>
                <c:pt idx="339">
                  <c:v>6.6022626255000002E-10</c:v>
                </c:pt>
                <c:pt idx="340">
                  <c:v>3.0475678869000003E-8</c:v>
                </c:pt>
                <c:pt idx="341">
                  <c:v>3.6210099806999999E-8</c:v>
                </c:pt>
                <c:pt idx="342">
                  <c:v>2.1925234961000001E-8</c:v>
                </c:pt>
                <c:pt idx="343">
                  <c:v>2.5045718387999999E-8</c:v>
                </c:pt>
                <c:pt idx="344">
                  <c:v>1.5386252272000001E-8</c:v>
                </c:pt>
                <c:pt idx="345">
                  <c:v>1.1101028541E-8</c:v>
                </c:pt>
                <c:pt idx="346">
                  <c:v>1.4897799439E-8</c:v>
                </c:pt>
                <c:pt idx="347">
                  <c:v>1.8636894694E-8</c:v>
                </c:pt>
                <c:pt idx="348">
                  <c:v>2.6931894935999999E-8</c:v>
                </c:pt>
                <c:pt idx="349">
                  <c:v>1.8783939737000001E-8</c:v>
                </c:pt>
                <c:pt idx="350">
                  <c:v>1.1202900829E-8</c:v>
                </c:pt>
                <c:pt idx="351">
                  <c:v>1.1072285311E-8</c:v>
                </c:pt>
                <c:pt idx="352">
                  <c:v>1.9160182773999999E-8</c:v>
                </c:pt>
                <c:pt idx="353">
                  <c:v>2.4276191723999999E-8</c:v>
                </c:pt>
                <c:pt idx="354">
                  <c:v>2.3968762974000001E-8</c:v>
                </c:pt>
                <c:pt idx="355">
                  <c:v>4.0763509901000003E-8</c:v>
                </c:pt>
                <c:pt idx="356">
                  <c:v>2.2911170561E-7</c:v>
                </c:pt>
                <c:pt idx="357">
                  <c:v>4.3369016112000002E-7</c:v>
                </c:pt>
                <c:pt idx="358">
                  <c:v>7.9373748462999994E-8</c:v>
                </c:pt>
                <c:pt idx="359">
                  <c:v>1.149061859E-7</c:v>
                </c:pt>
                <c:pt idx="360">
                  <c:v>1.5988010915E-8</c:v>
                </c:pt>
                <c:pt idx="361">
                  <c:v>8.8300513567999997E-9</c:v>
                </c:pt>
                <c:pt idx="362">
                  <c:v>6.4167133828999997E-9</c:v>
                </c:pt>
                <c:pt idx="363">
                  <c:v>4.6501478223999999E-9</c:v>
                </c:pt>
                <c:pt idx="364">
                  <c:v>5.6297828620999997E-9</c:v>
                </c:pt>
                <c:pt idx="365">
                  <c:v>6.3400387161999997E-9</c:v>
                </c:pt>
                <c:pt idx="366">
                  <c:v>5.2213513512999999E-9</c:v>
                </c:pt>
                <c:pt idx="367">
                  <c:v>4.8691060072999999E-9</c:v>
                </c:pt>
                <c:pt idx="368">
                  <c:v>4.1695065177999996E-9</c:v>
                </c:pt>
                <c:pt idx="369">
                  <c:v>4.0114316312999996E-9</c:v>
                </c:pt>
                <c:pt idx="370">
                  <c:v>2.3730777342999998E-9</c:v>
                </c:pt>
                <c:pt idx="371">
                  <c:v>3.3161915436000002E-9</c:v>
                </c:pt>
                <c:pt idx="372">
                  <c:v>1.8720178739999999E-9</c:v>
                </c:pt>
                <c:pt idx="373">
                  <c:v>1.3869055904000001E-9</c:v>
                </c:pt>
                <c:pt idx="374">
                  <c:v>1.4524155211999999E-9</c:v>
                </c:pt>
                <c:pt idx="375">
                  <c:v>1.0121865568000001E-9</c:v>
                </c:pt>
                <c:pt idx="376">
                  <c:v>2.1037465103000001E-9</c:v>
                </c:pt>
                <c:pt idx="377">
                  <c:v>1.9727739441999998E-9</c:v>
                </c:pt>
                <c:pt idx="378">
                  <c:v>1.776737979E-9</c:v>
                </c:pt>
                <c:pt idx="379">
                  <c:v>1.0404864748E-9</c:v>
                </c:pt>
                <c:pt idx="380">
                  <c:v>1.8549001224E-9</c:v>
                </c:pt>
                <c:pt idx="381">
                  <c:v>3.5864629044000001E-9</c:v>
                </c:pt>
                <c:pt idx="382">
                  <c:v>9.9028885091999994E-10</c:v>
                </c:pt>
                <c:pt idx="383">
                  <c:v>8.7036222673000003E-10</c:v>
                </c:pt>
                <c:pt idx="384">
                  <c:v>1.8204925344999999E-9</c:v>
                </c:pt>
                <c:pt idx="385">
                  <c:v>1.0065996925E-9</c:v>
                </c:pt>
                <c:pt idx="386">
                  <c:v>1.4738235077E-9</c:v>
                </c:pt>
                <c:pt idx="387">
                  <c:v>8.7439083750999997E-10</c:v>
                </c:pt>
                <c:pt idx="388">
                  <c:v>1.6843769712000001E-9</c:v>
                </c:pt>
                <c:pt idx="389">
                  <c:v>5.2661996984999995E-10</c:v>
                </c:pt>
                <c:pt idx="390">
                  <c:v>9.0023594135000001E-10</c:v>
                </c:pt>
                <c:pt idx="391">
                  <c:v>9.5662022747999999E-10</c:v>
                </c:pt>
                <c:pt idx="392">
                  <c:v>1.7128234386E-9</c:v>
                </c:pt>
                <c:pt idx="393">
                  <c:v>2.1110244662999999E-9</c:v>
                </c:pt>
                <c:pt idx="394">
                  <c:v>1.259296778E-9</c:v>
                </c:pt>
                <c:pt idx="395">
                  <c:v>8.7331164522E-10</c:v>
                </c:pt>
                <c:pt idx="396">
                  <c:v>4.7752168886000005E-10</c:v>
                </c:pt>
                <c:pt idx="397">
                  <c:v>6.9642930311999998E-10</c:v>
                </c:pt>
                <c:pt idx="398">
                  <c:v>5.2726262244999998E-10</c:v>
                </c:pt>
                <c:pt idx="399">
                  <c:v>1.0198757394E-9</c:v>
                </c:pt>
                <c:pt idx="400">
                  <c:v>2.8744890912E-9</c:v>
                </c:pt>
                <c:pt idx="401">
                  <c:v>2.1041242081999999E-9</c:v>
                </c:pt>
                <c:pt idx="402">
                  <c:v>1.4013156191E-9</c:v>
                </c:pt>
                <c:pt idx="403">
                  <c:v>1.2161925911E-9</c:v>
                </c:pt>
                <c:pt idx="404">
                  <c:v>1.2022128848E-9</c:v>
                </c:pt>
                <c:pt idx="405">
                  <c:v>3.9520222649999998E-9</c:v>
                </c:pt>
                <c:pt idx="406">
                  <c:v>3.2345646162E-9</c:v>
                </c:pt>
                <c:pt idx="407">
                  <c:v>1.6699771566000001E-9</c:v>
                </c:pt>
                <c:pt idx="408">
                  <c:v>1.5395081876E-9</c:v>
                </c:pt>
                <c:pt idx="409">
                  <c:v>1.1127541111000001E-9</c:v>
                </c:pt>
                <c:pt idx="410">
                  <c:v>9.561758052E-10</c:v>
                </c:pt>
                <c:pt idx="411">
                  <c:v>1.4908273505E-9</c:v>
                </c:pt>
                <c:pt idx="412">
                  <c:v>4.1796730520999999E-9</c:v>
                </c:pt>
                <c:pt idx="413">
                  <c:v>3.9844758604000002E-9</c:v>
                </c:pt>
                <c:pt idx="414">
                  <c:v>4.9291908332999996E-9</c:v>
                </c:pt>
                <c:pt idx="415">
                  <c:v>3.7056278046000001E-9</c:v>
                </c:pt>
                <c:pt idx="416">
                  <c:v>2.1448969266999998E-9</c:v>
                </c:pt>
                <c:pt idx="417">
                  <c:v>4.5670476290000001E-9</c:v>
                </c:pt>
                <c:pt idx="418">
                  <c:v>1.0283953245E-8</c:v>
                </c:pt>
                <c:pt idx="419">
                  <c:v>4.6308690216000001E-9</c:v>
                </c:pt>
                <c:pt idx="420">
                  <c:v>5.6239599644000002E-9</c:v>
                </c:pt>
                <c:pt idx="421">
                  <c:v>3.9584668875999999E-9</c:v>
                </c:pt>
                <c:pt idx="422">
                  <c:v>4.0181240556999997E-9</c:v>
                </c:pt>
                <c:pt idx="423">
                  <c:v>2.5560502602999998E-9</c:v>
                </c:pt>
                <c:pt idx="424">
                  <c:v>3.0890321412000001E-9</c:v>
                </c:pt>
                <c:pt idx="425">
                  <c:v>3.7976017886000002E-9</c:v>
                </c:pt>
                <c:pt idx="426">
                  <c:v>3.7706335830999996E-9</c:v>
                </c:pt>
                <c:pt idx="427">
                  <c:v>5.1766027021000004E-9</c:v>
                </c:pt>
                <c:pt idx="428">
                  <c:v>5.078634846E-9</c:v>
                </c:pt>
                <c:pt idx="429">
                  <c:v>5.3630504481999997E-9</c:v>
                </c:pt>
                <c:pt idx="430">
                  <c:v>6.7821441796000002E-9</c:v>
                </c:pt>
                <c:pt idx="431">
                  <c:v>6.4509917407999996E-9</c:v>
                </c:pt>
                <c:pt idx="432">
                  <c:v>8.1020168352E-9</c:v>
                </c:pt>
                <c:pt idx="433">
                  <c:v>8.5159088670000007E-9</c:v>
                </c:pt>
                <c:pt idx="434">
                  <c:v>9.1394039002999999E-9</c:v>
                </c:pt>
                <c:pt idx="435">
                  <c:v>7.1356160979999999E-9</c:v>
                </c:pt>
                <c:pt idx="436">
                  <c:v>6.7029275463000002E-9</c:v>
                </c:pt>
                <c:pt idx="437">
                  <c:v>7.3205188578E-9</c:v>
                </c:pt>
                <c:pt idx="438">
                  <c:v>6.8871495174000002E-9</c:v>
                </c:pt>
                <c:pt idx="439">
                  <c:v>7.3129857725000003E-9</c:v>
                </c:pt>
                <c:pt idx="440">
                  <c:v>7.2039578747000004E-9</c:v>
                </c:pt>
                <c:pt idx="441">
                  <c:v>8.2338660333999995E-9</c:v>
                </c:pt>
                <c:pt idx="442">
                  <c:v>8.5357880763999992E-9</c:v>
                </c:pt>
                <c:pt idx="443">
                  <c:v>7.9078779081000002E-9</c:v>
                </c:pt>
                <c:pt idx="444">
                  <c:v>9.5109351506000004E-9</c:v>
                </c:pt>
                <c:pt idx="445">
                  <c:v>1.0446759013E-8</c:v>
                </c:pt>
                <c:pt idx="446">
                  <c:v>8.2489250984999998E-9</c:v>
                </c:pt>
                <c:pt idx="447">
                  <c:v>9.6130294834999993E-9</c:v>
                </c:pt>
                <c:pt idx="448">
                  <c:v>1.079637979E-8</c:v>
                </c:pt>
                <c:pt idx="449">
                  <c:v>1.0744469314E-8</c:v>
                </c:pt>
                <c:pt idx="450">
                  <c:v>1.1190357085E-8</c:v>
                </c:pt>
                <c:pt idx="451">
                  <c:v>1.2879097788E-8</c:v>
                </c:pt>
                <c:pt idx="452">
                  <c:v>1.2212635347E-8</c:v>
                </c:pt>
                <c:pt idx="453">
                  <c:v>1.5208614811999999E-8</c:v>
                </c:pt>
                <c:pt idx="454">
                  <c:v>1.5133547747999999E-8</c:v>
                </c:pt>
                <c:pt idx="455">
                  <c:v>1.4214155186E-8</c:v>
                </c:pt>
                <c:pt idx="456">
                  <c:v>1.6099864553E-8</c:v>
                </c:pt>
                <c:pt idx="457">
                  <c:v>1.6838139771E-8</c:v>
                </c:pt>
                <c:pt idx="458">
                  <c:v>1.7158050980000001E-8</c:v>
                </c:pt>
                <c:pt idx="459">
                  <c:v>1.6979766926000001E-8</c:v>
                </c:pt>
                <c:pt idx="460">
                  <c:v>1.7501958993000001E-8</c:v>
                </c:pt>
                <c:pt idx="461">
                  <c:v>1.9743749746E-8</c:v>
                </c:pt>
                <c:pt idx="462">
                  <c:v>2.3624105339E-8</c:v>
                </c:pt>
                <c:pt idx="463">
                  <c:v>1.9607991675E-8</c:v>
                </c:pt>
                <c:pt idx="464">
                  <c:v>1.8378957023E-8</c:v>
                </c:pt>
                <c:pt idx="465">
                  <c:v>1.6375862444E-8</c:v>
                </c:pt>
                <c:pt idx="466">
                  <c:v>1.5288847521E-8</c:v>
                </c:pt>
                <c:pt idx="467">
                  <c:v>1.5482436665999999E-8</c:v>
                </c:pt>
                <c:pt idx="468">
                  <c:v>1.6092885246999999E-8</c:v>
                </c:pt>
                <c:pt idx="469">
                  <c:v>1.9300188114000002E-8</c:v>
                </c:pt>
                <c:pt idx="470">
                  <c:v>1.5337214164999999E-8</c:v>
                </c:pt>
                <c:pt idx="471">
                  <c:v>1.5029751665000001E-8</c:v>
                </c:pt>
                <c:pt idx="472">
                  <c:v>1.5861516545000002E-8</c:v>
                </c:pt>
                <c:pt idx="473">
                  <c:v>1.6927467428000001E-8</c:v>
                </c:pt>
                <c:pt idx="474">
                  <c:v>1.9128092886999999E-8</c:v>
                </c:pt>
                <c:pt idx="475">
                  <c:v>1.7067169011000001E-8</c:v>
                </c:pt>
                <c:pt idx="476">
                  <c:v>1.8436196569000001E-8</c:v>
                </c:pt>
                <c:pt idx="477">
                  <c:v>1.8824454883999999E-8</c:v>
                </c:pt>
                <c:pt idx="478">
                  <c:v>1.8958390412999999E-8</c:v>
                </c:pt>
                <c:pt idx="479">
                  <c:v>2.0792711553000002E-8</c:v>
                </c:pt>
                <c:pt idx="480">
                  <c:v>1.8795708101000001E-8</c:v>
                </c:pt>
                <c:pt idx="481">
                  <c:v>1.703285335E-8</c:v>
                </c:pt>
                <c:pt idx="482">
                  <c:v>1.8515981637E-8</c:v>
                </c:pt>
                <c:pt idx="483">
                  <c:v>2.0155630054000001E-8</c:v>
                </c:pt>
                <c:pt idx="484">
                  <c:v>2.1134715311000001E-8</c:v>
                </c:pt>
                <c:pt idx="485">
                  <c:v>2.3377021208E-8</c:v>
                </c:pt>
                <c:pt idx="486">
                  <c:v>2.3404961524E-8</c:v>
                </c:pt>
                <c:pt idx="487">
                  <c:v>2.3904423329999999E-8</c:v>
                </c:pt>
                <c:pt idx="488">
                  <c:v>2.8521149885999999E-8</c:v>
                </c:pt>
                <c:pt idx="489">
                  <c:v>3.0197430334000001E-8</c:v>
                </c:pt>
                <c:pt idx="490">
                  <c:v>3.5506449335999998E-8</c:v>
                </c:pt>
                <c:pt idx="491">
                  <c:v>4.5246881797000001E-8</c:v>
                </c:pt>
                <c:pt idx="492">
                  <c:v>4.1879356870999998E-8</c:v>
                </c:pt>
                <c:pt idx="493">
                  <c:v>4.6716124302000001E-8</c:v>
                </c:pt>
                <c:pt idx="494">
                  <c:v>3.1583109461000002E-8</c:v>
                </c:pt>
                <c:pt idx="495">
                  <c:v>3.3446770686000001E-8</c:v>
                </c:pt>
                <c:pt idx="496">
                  <c:v>4.0957090164000001E-8</c:v>
                </c:pt>
                <c:pt idx="497">
                  <c:v>3.6643687195999999E-8</c:v>
                </c:pt>
                <c:pt idx="498">
                  <c:v>3.6673753812000001E-8</c:v>
                </c:pt>
                <c:pt idx="499">
                  <c:v>3.2988033637999997E-8</c:v>
                </c:pt>
                <c:pt idx="500">
                  <c:v>3.4273995198000001E-8</c:v>
                </c:pt>
                <c:pt idx="501">
                  <c:v>3.4506427937000001E-8</c:v>
                </c:pt>
                <c:pt idx="502">
                  <c:v>3.5862797176E-8</c:v>
                </c:pt>
                <c:pt idx="503">
                  <c:v>3.9594322486999999E-8</c:v>
                </c:pt>
                <c:pt idx="504">
                  <c:v>5.1887504070999998E-8</c:v>
                </c:pt>
                <c:pt idx="505">
                  <c:v>4.8125084362000001E-8</c:v>
                </c:pt>
                <c:pt idx="506">
                  <c:v>5.3845607084000001E-8</c:v>
                </c:pt>
                <c:pt idx="507">
                  <c:v>5.9151886943999998E-8</c:v>
                </c:pt>
                <c:pt idx="508">
                  <c:v>6.3574994157999997E-8</c:v>
                </c:pt>
                <c:pt idx="509">
                  <c:v>6.2566968495000003E-8</c:v>
                </c:pt>
                <c:pt idx="510">
                  <c:v>6.0119219825000003E-8</c:v>
                </c:pt>
                <c:pt idx="511">
                  <c:v>6.5951304862000003E-8</c:v>
                </c:pt>
                <c:pt idx="512">
                  <c:v>7.4206816690999994E-8</c:v>
                </c:pt>
                <c:pt idx="513">
                  <c:v>8.8012576782E-8</c:v>
                </c:pt>
                <c:pt idx="514">
                  <c:v>7.4832868791000001E-8</c:v>
                </c:pt>
                <c:pt idx="515">
                  <c:v>7.5848944903000003E-8</c:v>
                </c:pt>
                <c:pt idx="516">
                  <c:v>8.1429007536999995E-8</c:v>
                </c:pt>
                <c:pt idx="517">
                  <c:v>8.7929031166999996E-8</c:v>
                </c:pt>
                <c:pt idx="518">
                  <c:v>1.1143022505000001E-7</c:v>
                </c:pt>
                <c:pt idx="519">
                  <c:v>1.2769189084000001E-7</c:v>
                </c:pt>
                <c:pt idx="520">
                  <c:v>1.2881619682E-7</c:v>
                </c:pt>
                <c:pt idx="521">
                  <c:v>1.3646516094999999E-7</c:v>
                </c:pt>
                <c:pt idx="522">
                  <c:v>1.2880086331E-7</c:v>
                </c:pt>
                <c:pt idx="523">
                  <c:v>1.5538347498E-7</c:v>
                </c:pt>
                <c:pt idx="524">
                  <c:v>1.5874545056000001E-7</c:v>
                </c:pt>
                <c:pt idx="525">
                  <c:v>1.2377275027000001E-7</c:v>
                </c:pt>
                <c:pt idx="526">
                  <c:v>1.437035877E-7</c:v>
                </c:pt>
                <c:pt idx="527">
                  <c:v>1.2730635035000001E-7</c:v>
                </c:pt>
                <c:pt idx="528">
                  <c:v>1.2734727761E-7</c:v>
                </c:pt>
                <c:pt idx="529">
                  <c:v>1.2353881117999999E-7</c:v>
                </c:pt>
                <c:pt idx="530">
                  <c:v>1.2605644883E-7</c:v>
                </c:pt>
                <c:pt idx="531">
                  <c:v>1.4130257853000001E-7</c:v>
                </c:pt>
                <c:pt idx="532">
                  <c:v>1.4637903689000001E-7</c:v>
                </c:pt>
                <c:pt idx="533">
                  <c:v>1.5107076479E-7</c:v>
                </c:pt>
                <c:pt idx="534">
                  <c:v>1.7752347503E-7</c:v>
                </c:pt>
                <c:pt idx="535">
                  <c:v>1.9471592339000001E-7</c:v>
                </c:pt>
                <c:pt idx="536">
                  <c:v>2.1193875455E-7</c:v>
                </c:pt>
                <c:pt idx="537">
                  <c:v>1.7842177158000001E-7</c:v>
                </c:pt>
                <c:pt idx="538">
                  <c:v>4.7629853838999998E-8</c:v>
                </c:pt>
                <c:pt idx="539">
                  <c:v>1.3516736174999999E-8</c:v>
                </c:pt>
                <c:pt idx="540">
                  <c:v>1.3511694874E-8</c:v>
                </c:pt>
                <c:pt idx="541">
                  <c:v>1.6900617794E-8</c:v>
                </c:pt>
                <c:pt idx="542">
                  <c:v>1.2337377342000001E-8</c:v>
                </c:pt>
                <c:pt idx="543">
                  <c:v>1.1468984872999999E-8</c:v>
                </c:pt>
                <c:pt idx="544">
                  <c:v>1.3545354171999999E-8</c:v>
                </c:pt>
                <c:pt idx="545">
                  <c:v>1.2418065687E-8</c:v>
                </c:pt>
                <c:pt idx="546">
                  <c:v>1.2284449902000001E-8</c:v>
                </c:pt>
                <c:pt idx="547">
                  <c:v>1.0559716657000001E-8</c:v>
                </c:pt>
                <c:pt idx="548">
                  <c:v>1.0804497741E-8</c:v>
                </c:pt>
                <c:pt idx="549">
                  <c:v>1.1471949612000001E-8</c:v>
                </c:pt>
                <c:pt idx="550">
                  <c:v>1.1254658538E-8</c:v>
                </c:pt>
                <c:pt idx="551">
                  <c:v>1.9497841564000001E-8</c:v>
                </c:pt>
                <c:pt idx="552">
                  <c:v>1.1342528694E-8</c:v>
                </c:pt>
                <c:pt idx="553">
                  <c:v>1.5958212528999999E-8</c:v>
                </c:pt>
                <c:pt idx="554">
                  <c:v>1.7009035957E-8</c:v>
                </c:pt>
                <c:pt idx="555">
                  <c:v>3.6764067345999998E-8</c:v>
                </c:pt>
                <c:pt idx="556">
                  <c:v>2.9997416107000002E-8</c:v>
                </c:pt>
                <c:pt idx="557">
                  <c:v>4.6168462830999999E-8</c:v>
                </c:pt>
                <c:pt idx="558">
                  <c:v>5.2983757825999999E-8</c:v>
                </c:pt>
                <c:pt idx="559">
                  <c:v>5.9586252377000001E-8</c:v>
                </c:pt>
                <c:pt idx="560">
                  <c:v>8.5239150848999997E-8</c:v>
                </c:pt>
                <c:pt idx="561">
                  <c:v>1.4367006429E-7</c:v>
                </c:pt>
                <c:pt idx="562">
                  <c:v>1.4024072924999999E-7</c:v>
                </c:pt>
                <c:pt idx="563">
                  <c:v>1.3314773639000001E-7</c:v>
                </c:pt>
                <c:pt idx="564">
                  <c:v>1.2559272021999999E-7</c:v>
                </c:pt>
                <c:pt idx="565">
                  <c:v>1.2214584899E-7</c:v>
                </c:pt>
                <c:pt idx="566">
                  <c:v>1.1932179689000001E-7</c:v>
                </c:pt>
                <c:pt idx="567">
                  <c:v>1.1196573979E-7</c:v>
                </c:pt>
                <c:pt idx="568">
                  <c:v>7.9352048488000004E-8</c:v>
                </c:pt>
                <c:pt idx="569">
                  <c:v>1.1213711559000001E-7</c:v>
                </c:pt>
                <c:pt idx="570">
                  <c:v>9.5266166511000003E-8</c:v>
                </c:pt>
                <c:pt idx="571">
                  <c:v>5.9434682952999999E-8</c:v>
                </c:pt>
                <c:pt idx="572">
                  <c:v>1.0099632419E-7</c:v>
                </c:pt>
                <c:pt idx="573">
                  <c:v>1.2133111227000001E-7</c:v>
                </c:pt>
                <c:pt idx="574">
                  <c:v>1.2835093344E-7</c:v>
                </c:pt>
                <c:pt idx="575">
                  <c:v>1.3914851137999999E-7</c:v>
                </c:pt>
                <c:pt idx="576">
                  <c:v>1.2478176359E-7</c:v>
                </c:pt>
                <c:pt idx="577">
                  <c:v>1.1162757829E-7</c:v>
                </c:pt>
                <c:pt idx="578">
                  <c:v>1.0112403714E-7</c:v>
                </c:pt>
                <c:pt idx="579">
                  <c:v>1.0022593955E-7</c:v>
                </c:pt>
                <c:pt idx="580">
                  <c:v>1.1620831231E-7</c:v>
                </c:pt>
                <c:pt idx="581">
                  <c:v>1.2409869043E-7</c:v>
                </c:pt>
                <c:pt idx="582">
                  <c:v>1.2635061352999999E-7</c:v>
                </c:pt>
                <c:pt idx="583">
                  <c:v>1.2250927738999999E-7</c:v>
                </c:pt>
                <c:pt idx="584">
                  <c:v>1.3767672158E-7</c:v>
                </c:pt>
                <c:pt idx="585">
                  <c:v>1.5220666683E-7</c:v>
                </c:pt>
                <c:pt idx="586">
                  <c:v>1.6952108694999999E-7</c:v>
                </c:pt>
                <c:pt idx="587">
                  <c:v>1.5554016386E-7</c:v>
                </c:pt>
                <c:pt idx="588">
                  <c:v>1.3727942871E-7</c:v>
                </c:pt>
                <c:pt idx="589">
                  <c:v>1.3664292453000001E-7</c:v>
                </c:pt>
                <c:pt idx="590">
                  <c:v>1.4122593939E-7</c:v>
                </c:pt>
                <c:pt idx="591">
                  <c:v>1.5638627814999999E-7</c:v>
                </c:pt>
                <c:pt idx="592">
                  <c:v>1.5291736587999999E-7</c:v>
                </c:pt>
                <c:pt idx="593">
                  <c:v>1.7027258536E-7</c:v>
                </c:pt>
                <c:pt idx="594">
                  <c:v>1.6277809322999999E-7</c:v>
                </c:pt>
                <c:pt idx="595">
                  <c:v>1.6941666559E-7</c:v>
                </c:pt>
                <c:pt idx="596">
                  <c:v>1.7830399201999999E-7</c:v>
                </c:pt>
                <c:pt idx="597">
                  <c:v>1.8403073909E-7</c:v>
                </c:pt>
                <c:pt idx="598">
                  <c:v>1.9488453518E-7</c:v>
                </c:pt>
                <c:pt idx="599">
                  <c:v>1.9715895405E-7</c:v>
                </c:pt>
                <c:pt idx="600">
                  <c:v>1.9620850366999999E-7</c:v>
                </c:pt>
                <c:pt idx="601">
                  <c:v>1.8437428649999999E-7</c:v>
                </c:pt>
                <c:pt idx="602">
                  <c:v>1.8725909001E-7</c:v>
                </c:pt>
                <c:pt idx="603">
                  <c:v>1.8262527135000001E-7</c:v>
                </c:pt>
                <c:pt idx="604">
                  <c:v>1.9002033014E-7</c:v>
                </c:pt>
                <c:pt idx="605">
                  <c:v>1.9020605179999999E-7</c:v>
                </c:pt>
                <c:pt idx="606">
                  <c:v>1.9686615360000001E-7</c:v>
                </c:pt>
                <c:pt idx="607">
                  <c:v>2.0860109372999999E-7</c:v>
                </c:pt>
                <c:pt idx="608">
                  <c:v>2.4229288441999998E-7</c:v>
                </c:pt>
                <c:pt idx="609">
                  <c:v>2.3092883339000001E-7</c:v>
                </c:pt>
                <c:pt idx="610">
                  <c:v>2.5948952497999999E-7</c:v>
                </c:pt>
                <c:pt idx="611">
                  <c:v>2.3785817404999999E-7</c:v>
                </c:pt>
                <c:pt idx="612">
                  <c:v>1.9962624265E-7</c:v>
                </c:pt>
                <c:pt idx="613">
                  <c:v>1.7952528708000001E-7</c:v>
                </c:pt>
                <c:pt idx="614">
                  <c:v>1.7105142546999999E-7</c:v>
                </c:pt>
                <c:pt idx="615">
                  <c:v>1.6672989033999999E-7</c:v>
                </c:pt>
                <c:pt idx="616">
                  <c:v>1.5830023869999999E-7</c:v>
                </c:pt>
                <c:pt idx="617">
                  <c:v>1.7941093233E-7</c:v>
                </c:pt>
                <c:pt idx="618">
                  <c:v>1.5045016254999999E-7</c:v>
                </c:pt>
                <c:pt idx="619">
                  <c:v>1.6524265334000001E-7</c:v>
                </c:pt>
                <c:pt idx="620">
                  <c:v>1.5417946031E-7</c:v>
                </c:pt>
                <c:pt idx="621">
                  <c:v>1.5522627450000001E-7</c:v>
                </c:pt>
                <c:pt idx="622">
                  <c:v>1.5262540386999999E-7</c:v>
                </c:pt>
                <c:pt idx="623">
                  <c:v>1.2647564062999999E-7</c:v>
                </c:pt>
                <c:pt idx="624">
                  <c:v>1.1493273178E-7</c:v>
                </c:pt>
                <c:pt idx="625">
                  <c:v>1.2507092605999999E-7</c:v>
                </c:pt>
                <c:pt idx="626">
                  <c:v>1.2566897566999999E-7</c:v>
                </c:pt>
                <c:pt idx="627">
                  <c:v>1.2697624641E-7</c:v>
                </c:pt>
                <c:pt idx="628">
                  <c:v>1.2883911892999999E-7</c:v>
                </c:pt>
                <c:pt idx="629">
                  <c:v>1.2056518983000001E-7</c:v>
                </c:pt>
                <c:pt idx="630">
                  <c:v>1.2398221827000001E-7</c:v>
                </c:pt>
                <c:pt idx="631">
                  <c:v>1.2092030487999999E-7</c:v>
                </c:pt>
                <c:pt idx="632">
                  <c:v>1.1943419054E-7</c:v>
                </c:pt>
                <c:pt idx="633">
                  <c:v>1.2003731341999999E-7</c:v>
                </c:pt>
                <c:pt idx="634">
                  <c:v>1.1961699897E-7</c:v>
                </c:pt>
                <c:pt idx="635">
                  <c:v>1.1771101072E-7</c:v>
                </c:pt>
                <c:pt idx="636">
                  <c:v>1.1716836923E-7</c:v>
                </c:pt>
                <c:pt idx="637">
                  <c:v>1.2108777980000001E-7</c:v>
                </c:pt>
                <c:pt idx="638">
                  <c:v>1.2078750444000001E-7</c:v>
                </c:pt>
                <c:pt idx="639">
                  <c:v>1.2104599989E-7</c:v>
                </c:pt>
                <c:pt idx="640">
                  <c:v>1.2258027481999999E-7</c:v>
                </c:pt>
                <c:pt idx="641">
                  <c:v>1.2581836016999999E-7</c:v>
                </c:pt>
                <c:pt idx="642">
                  <c:v>1.2220097290000001E-7</c:v>
                </c:pt>
                <c:pt idx="643">
                  <c:v>1.2240018066E-7</c:v>
                </c:pt>
                <c:pt idx="644">
                  <c:v>1.2281959982000001E-7</c:v>
                </c:pt>
                <c:pt idx="645">
                  <c:v>1.2499042157E-7</c:v>
                </c:pt>
                <c:pt idx="646">
                  <c:v>1.2465122267999999E-7</c:v>
                </c:pt>
                <c:pt idx="647">
                  <c:v>1.2655617354E-7</c:v>
                </c:pt>
                <c:pt idx="648">
                  <c:v>1.2681243788000001E-7</c:v>
                </c:pt>
                <c:pt idx="649">
                  <c:v>1.3115257502000001E-7</c:v>
                </c:pt>
                <c:pt idx="650">
                  <c:v>1.3329949411000001E-7</c:v>
                </c:pt>
                <c:pt idx="651">
                  <c:v>1.3274203070000001E-7</c:v>
                </c:pt>
                <c:pt idx="652">
                  <c:v>1.3734306492E-7</c:v>
                </c:pt>
                <c:pt idx="653">
                  <c:v>1.382365582E-7</c:v>
                </c:pt>
                <c:pt idx="654">
                  <c:v>1.5958531207999999E-7</c:v>
                </c:pt>
                <c:pt idx="655">
                  <c:v>1.6867780061999999E-7</c:v>
                </c:pt>
                <c:pt idx="656">
                  <c:v>1.7238427573999999E-7</c:v>
                </c:pt>
                <c:pt idx="657">
                  <c:v>2.2054469183999999E-7</c:v>
                </c:pt>
                <c:pt idx="658">
                  <c:v>2.280910536E-7</c:v>
                </c:pt>
                <c:pt idx="659">
                  <c:v>2.9980836302000001E-7</c:v>
                </c:pt>
                <c:pt idx="660">
                  <c:v>3.3789183362E-7</c:v>
                </c:pt>
                <c:pt idx="661">
                  <c:v>3.2757253621000001E-7</c:v>
                </c:pt>
                <c:pt idx="662">
                  <c:v>2.4926427499999999E-7</c:v>
                </c:pt>
                <c:pt idx="663">
                  <c:v>2.1165973862000001E-7</c:v>
                </c:pt>
                <c:pt idx="664">
                  <c:v>5.3410445844E-8</c:v>
                </c:pt>
                <c:pt idx="665">
                  <c:v>1.0805942452E-7</c:v>
                </c:pt>
                <c:pt idx="666">
                  <c:v>7.9132114194999994E-8</c:v>
                </c:pt>
                <c:pt idx="667">
                  <c:v>5.894810684E-8</c:v>
                </c:pt>
                <c:pt idx="668">
                  <c:v>1.4167356177E-8</c:v>
                </c:pt>
                <c:pt idx="669">
                  <c:v>1.4581388540999999E-8</c:v>
                </c:pt>
                <c:pt idx="670">
                  <c:v>1.6991357653999999E-8</c:v>
                </c:pt>
                <c:pt idx="671">
                  <c:v>2.2418438661000001E-8</c:v>
                </c:pt>
                <c:pt idx="672">
                  <c:v>2.1485984547E-8</c:v>
                </c:pt>
                <c:pt idx="673">
                  <c:v>2.3326251152999999E-8</c:v>
                </c:pt>
                <c:pt idx="674">
                  <c:v>2.5120707292E-8</c:v>
                </c:pt>
                <c:pt idx="675">
                  <c:v>2.4234365625E-8</c:v>
                </c:pt>
                <c:pt idx="676">
                  <c:v>4.0624925646000001E-8</c:v>
                </c:pt>
                <c:pt idx="677">
                  <c:v>3.6043811491000003E-8</c:v>
                </c:pt>
                <c:pt idx="678">
                  <c:v>4.3956379868999997E-8</c:v>
                </c:pt>
                <c:pt idx="679">
                  <c:v>3.9831359544000002E-8</c:v>
                </c:pt>
                <c:pt idx="680">
                  <c:v>4.4649958397000001E-8</c:v>
                </c:pt>
                <c:pt idx="681">
                  <c:v>3.1116851318E-8</c:v>
                </c:pt>
                <c:pt idx="682">
                  <c:v>2.2973692282000001E-8</c:v>
                </c:pt>
                <c:pt idx="683">
                  <c:v>2.6811392217000001E-8</c:v>
                </c:pt>
                <c:pt idx="684">
                  <c:v>2.5245606494000001E-8</c:v>
                </c:pt>
                <c:pt idx="685">
                  <c:v>2.2554031530999999E-8</c:v>
                </c:pt>
                <c:pt idx="686">
                  <c:v>2.4038762091999998E-8</c:v>
                </c:pt>
                <c:pt idx="687">
                  <c:v>2.8521551343000001E-8</c:v>
                </c:pt>
                <c:pt idx="688">
                  <c:v>2.6651470364000001E-8</c:v>
                </c:pt>
                <c:pt idx="689">
                  <c:v>2.776258512E-8</c:v>
                </c:pt>
                <c:pt idx="690">
                  <c:v>2.8193035462E-8</c:v>
                </c:pt>
                <c:pt idx="691">
                  <c:v>2.8810401176E-8</c:v>
                </c:pt>
                <c:pt idx="692">
                  <c:v>3.1481295792E-8</c:v>
                </c:pt>
                <c:pt idx="693">
                  <c:v>2.1033722318999999E-8</c:v>
                </c:pt>
                <c:pt idx="694">
                  <c:v>2.1833518105000001E-8</c:v>
                </c:pt>
                <c:pt idx="695">
                  <c:v>2.5405945792000001E-8</c:v>
                </c:pt>
                <c:pt idx="696">
                  <c:v>2.8360405580000001E-8</c:v>
                </c:pt>
                <c:pt idx="697">
                  <c:v>4.5001311121999999E-8</c:v>
                </c:pt>
                <c:pt idx="698">
                  <c:v>5.9079606983999998E-8</c:v>
                </c:pt>
                <c:pt idx="699">
                  <c:v>4.2184062465000001E-8</c:v>
                </c:pt>
                <c:pt idx="700">
                  <c:v>6.1563156351000001E-8</c:v>
                </c:pt>
                <c:pt idx="701">
                  <c:v>4.5699557915999998E-8</c:v>
                </c:pt>
                <c:pt idx="702">
                  <c:v>4.5086611777000002E-8</c:v>
                </c:pt>
                <c:pt idx="703">
                  <c:v>3.2638805435999998E-8</c:v>
                </c:pt>
                <c:pt idx="704">
                  <c:v>2.961104606E-8</c:v>
                </c:pt>
                <c:pt idx="705">
                  <c:v>2.4986276159E-8</c:v>
                </c:pt>
                <c:pt idx="706">
                  <c:v>2.7876501107E-8</c:v>
                </c:pt>
                <c:pt idx="707">
                  <c:v>3.0545212581999999E-8</c:v>
                </c:pt>
                <c:pt idx="708">
                  <c:v>3.5857915747999998E-8</c:v>
                </c:pt>
                <c:pt idx="709">
                  <c:v>3.4980612184999999E-8</c:v>
                </c:pt>
                <c:pt idx="710">
                  <c:v>3.7020910781000001E-8</c:v>
                </c:pt>
                <c:pt idx="711">
                  <c:v>4.0603907791999997E-8</c:v>
                </c:pt>
                <c:pt idx="712">
                  <c:v>3.6172206562999997E-8</c:v>
                </c:pt>
                <c:pt idx="713">
                  <c:v>4.9418989789000001E-8</c:v>
                </c:pt>
                <c:pt idx="714">
                  <c:v>5.9006687535999997E-8</c:v>
                </c:pt>
                <c:pt idx="715">
                  <c:v>5.4627598444999997E-8</c:v>
                </c:pt>
                <c:pt idx="716">
                  <c:v>5.6006548731999998E-8</c:v>
                </c:pt>
                <c:pt idx="717">
                  <c:v>4.9040853156000002E-8</c:v>
                </c:pt>
                <c:pt idx="718">
                  <c:v>5.8964833015999998E-8</c:v>
                </c:pt>
                <c:pt idx="719">
                  <c:v>5.6090204481000001E-8</c:v>
                </c:pt>
                <c:pt idx="720">
                  <c:v>5.9606755086999995E-8</c:v>
                </c:pt>
                <c:pt idx="721">
                  <c:v>5.2202615563999999E-8</c:v>
                </c:pt>
                <c:pt idx="722">
                  <c:v>4.8385512486E-8</c:v>
                </c:pt>
                <c:pt idx="723">
                  <c:v>3.4485573507999998E-8</c:v>
                </c:pt>
                <c:pt idx="724">
                  <c:v>2.9298929505000001E-8</c:v>
                </c:pt>
                <c:pt idx="725">
                  <c:v>3.6546939697E-8</c:v>
                </c:pt>
                <c:pt idx="726">
                  <c:v>3.0956858410000003E-8</c:v>
                </c:pt>
                <c:pt idx="727">
                  <c:v>3.0238552995000001E-8</c:v>
                </c:pt>
                <c:pt idx="728">
                  <c:v>2.8899140858E-8</c:v>
                </c:pt>
                <c:pt idx="729">
                  <c:v>2.5380396451E-8</c:v>
                </c:pt>
                <c:pt idx="730">
                  <c:v>2.6326116398000001E-8</c:v>
                </c:pt>
                <c:pt idx="731">
                  <c:v>2.8372353356000001E-8</c:v>
                </c:pt>
                <c:pt idx="732">
                  <c:v>1.0357643276E-7</c:v>
                </c:pt>
                <c:pt idx="733">
                  <c:v>2.8783864181E-8</c:v>
                </c:pt>
                <c:pt idx="734">
                  <c:v>2.4178561375000001E-8</c:v>
                </c:pt>
                <c:pt idx="735">
                  <c:v>2.3520376757000001E-8</c:v>
                </c:pt>
                <c:pt idx="736">
                  <c:v>2.2192848448000001E-8</c:v>
                </c:pt>
                <c:pt idx="737">
                  <c:v>1.9275697483E-8</c:v>
                </c:pt>
                <c:pt idx="738">
                  <c:v>1.9206353841000001E-8</c:v>
                </c:pt>
                <c:pt idx="739">
                  <c:v>1.5781120410000001E-8</c:v>
                </c:pt>
                <c:pt idx="740">
                  <c:v>3.9868883306E-8</c:v>
                </c:pt>
                <c:pt idx="741">
                  <c:v>4.0964089009999999E-8</c:v>
                </c:pt>
                <c:pt idx="742">
                  <c:v>1.6136823433000001E-8</c:v>
                </c:pt>
                <c:pt idx="743">
                  <c:v>2.6386020480000001E-8</c:v>
                </c:pt>
                <c:pt idx="744">
                  <c:v>1.9742323331999999E-8</c:v>
                </c:pt>
                <c:pt idx="745">
                  <c:v>2.3199286048000001E-8</c:v>
                </c:pt>
                <c:pt idx="746">
                  <c:v>2.7269567936999999E-8</c:v>
                </c:pt>
                <c:pt idx="747">
                  <c:v>3.0630342706999998E-8</c:v>
                </c:pt>
                <c:pt idx="748">
                  <c:v>2.7350568032999999E-8</c:v>
                </c:pt>
                <c:pt idx="749">
                  <c:v>2.6988152157999999E-8</c:v>
                </c:pt>
                <c:pt idx="750">
                  <c:v>2.8917956030000002E-8</c:v>
                </c:pt>
                <c:pt idx="751">
                  <c:v>3.4719615627000001E-8</c:v>
                </c:pt>
                <c:pt idx="752">
                  <c:v>5.0187793477000003E-8</c:v>
                </c:pt>
                <c:pt idx="753">
                  <c:v>3.5531332543000002E-8</c:v>
                </c:pt>
                <c:pt idx="754">
                  <c:v>3.6603953645999997E-8</c:v>
                </c:pt>
                <c:pt idx="755">
                  <c:v>3.3189529346999997E-8</c:v>
                </c:pt>
                <c:pt idx="756">
                  <c:v>2.1627277746E-8</c:v>
                </c:pt>
                <c:pt idx="757">
                  <c:v>2.3088841060999999E-8</c:v>
                </c:pt>
                <c:pt idx="758">
                  <c:v>3.1676172796E-8</c:v>
                </c:pt>
                <c:pt idx="759">
                  <c:v>3.9146712537999998E-8</c:v>
                </c:pt>
                <c:pt idx="760">
                  <c:v>4.6548851883999997E-8</c:v>
                </c:pt>
                <c:pt idx="761">
                  <c:v>1.0503580937999999E-7</c:v>
                </c:pt>
                <c:pt idx="762">
                  <c:v>1.2157606477000001E-7</c:v>
                </c:pt>
                <c:pt idx="763">
                  <c:v>1.1668895894E-7</c:v>
                </c:pt>
                <c:pt idx="764">
                  <c:v>8.6939898835999996E-8</c:v>
                </c:pt>
                <c:pt idx="765">
                  <c:v>9.3852690951999997E-8</c:v>
                </c:pt>
                <c:pt idx="766">
                  <c:v>1.6499301124999999E-7</c:v>
                </c:pt>
                <c:pt idx="767">
                  <c:v>2.0490881524999999E-7</c:v>
                </c:pt>
                <c:pt idx="768">
                  <c:v>1.6176032601999999E-7</c:v>
                </c:pt>
                <c:pt idx="769">
                  <c:v>3.4120094483000001E-7</c:v>
                </c:pt>
                <c:pt idx="770">
                  <c:v>2.7278019843E-7</c:v>
                </c:pt>
                <c:pt idx="771">
                  <c:v>2.9520077759999998E-7</c:v>
                </c:pt>
                <c:pt idx="772">
                  <c:v>8.1334326295999996E-7</c:v>
                </c:pt>
                <c:pt idx="773">
                  <c:v>1.9980095089999999E-7</c:v>
                </c:pt>
                <c:pt idx="774">
                  <c:v>1.882456786E-7</c:v>
                </c:pt>
                <c:pt idx="775">
                  <c:v>1.2003164328999999E-7</c:v>
                </c:pt>
                <c:pt idx="776">
                  <c:v>1.6686554716E-7</c:v>
                </c:pt>
                <c:pt idx="777">
                  <c:v>1.5990640634E-7</c:v>
                </c:pt>
                <c:pt idx="778">
                  <c:v>1.9909855098E-7</c:v>
                </c:pt>
                <c:pt idx="779">
                  <c:v>1.4952632910000001E-7</c:v>
                </c:pt>
                <c:pt idx="780">
                  <c:v>1.2452666454000001E-7</c:v>
                </c:pt>
                <c:pt idx="781">
                  <c:v>8.7994926900999995E-8</c:v>
                </c:pt>
                <c:pt idx="782">
                  <c:v>9.9257917441000006E-8</c:v>
                </c:pt>
                <c:pt idx="783">
                  <c:v>9.5406747391000001E-8</c:v>
                </c:pt>
                <c:pt idx="784">
                  <c:v>1.1511793474E-7</c:v>
                </c:pt>
                <c:pt idx="785">
                  <c:v>9.6090687407000006E-8</c:v>
                </c:pt>
                <c:pt idx="786">
                  <c:v>9.1025135872999996E-8</c:v>
                </c:pt>
                <c:pt idx="787">
                  <c:v>8.5345554622999997E-8</c:v>
                </c:pt>
                <c:pt idx="788">
                  <c:v>7.6292046458000006E-8</c:v>
                </c:pt>
                <c:pt idx="789">
                  <c:v>7.7086689031999996E-8</c:v>
                </c:pt>
                <c:pt idx="790">
                  <c:v>8.0101436595000005E-8</c:v>
                </c:pt>
                <c:pt idx="791">
                  <c:v>8.6682909739000006E-8</c:v>
                </c:pt>
                <c:pt idx="792">
                  <c:v>1.4088371358000001E-7</c:v>
                </c:pt>
                <c:pt idx="793">
                  <c:v>9.5813902589999994E-8</c:v>
                </c:pt>
                <c:pt idx="794">
                  <c:v>8.7267380877000005E-8</c:v>
                </c:pt>
                <c:pt idx="795">
                  <c:v>9.1340730534999996E-8</c:v>
                </c:pt>
                <c:pt idx="796">
                  <c:v>1.0191598675999999E-7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D-DD49-8E71-F091772B9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0001"/>
        <c:axId val="50180002"/>
      </c:scatterChart>
      <c:valAx>
        <c:axId val="5018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180002"/>
        <c:crosses val="autoZero"/>
        <c:crossBetween val="midCat"/>
        <c:majorUnit val="25"/>
      </c:valAx>
      <c:valAx>
        <c:axId val="50180002"/>
        <c:scaling>
          <c:logBase val="10"/>
          <c:orientation val="minMax"/>
          <c:max val="8.9467758925599994E-7"/>
          <c:min val="2.30022026424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8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Info : SO3O3  /  Sample Description : T-120-300_V-0.7--1-5_KPM</c:v>
          </c:tx>
          <c:xVal>
            <c:numRef>
              <c:f>'1.1'!$A$2:$A$824</c:f>
              <c:numCache>
                <c:formatCode>General</c:formatCode>
                <c:ptCount val="823"/>
                <c:pt idx="0">
                  <c:v>120.01600000000001</c:v>
                </c:pt>
                <c:pt idx="1">
                  <c:v>119.76300000000001</c:v>
                </c:pt>
                <c:pt idx="2">
                  <c:v>119.871</c:v>
                </c:pt>
                <c:pt idx="3">
                  <c:v>120.345</c:v>
                </c:pt>
                <c:pt idx="4">
                  <c:v>120.52800000000001</c:v>
                </c:pt>
                <c:pt idx="5">
                  <c:v>120.604</c:v>
                </c:pt>
                <c:pt idx="6">
                  <c:v>120.735</c:v>
                </c:pt>
                <c:pt idx="7">
                  <c:v>121.077</c:v>
                </c:pt>
                <c:pt idx="8">
                  <c:v>121.33799999999999</c:v>
                </c:pt>
                <c:pt idx="9">
                  <c:v>121.58199999999999</c:v>
                </c:pt>
                <c:pt idx="10">
                  <c:v>121.717</c:v>
                </c:pt>
                <c:pt idx="11">
                  <c:v>121.85</c:v>
                </c:pt>
                <c:pt idx="12">
                  <c:v>122.217</c:v>
                </c:pt>
                <c:pt idx="13">
                  <c:v>122.843</c:v>
                </c:pt>
                <c:pt idx="14">
                  <c:v>123.488</c:v>
                </c:pt>
                <c:pt idx="15">
                  <c:v>124.011</c:v>
                </c:pt>
                <c:pt idx="16">
                  <c:v>124.212</c:v>
                </c:pt>
                <c:pt idx="17">
                  <c:v>124.124</c:v>
                </c:pt>
                <c:pt idx="18">
                  <c:v>124.074</c:v>
                </c:pt>
                <c:pt idx="19">
                  <c:v>124.38800000000001</c:v>
                </c:pt>
                <c:pt idx="20">
                  <c:v>124.81399999999999</c:v>
                </c:pt>
                <c:pt idx="21">
                  <c:v>125.211</c:v>
                </c:pt>
                <c:pt idx="22">
                  <c:v>125.54300000000001</c:v>
                </c:pt>
                <c:pt idx="23">
                  <c:v>125.9</c:v>
                </c:pt>
                <c:pt idx="24">
                  <c:v>125.983</c:v>
                </c:pt>
                <c:pt idx="25">
                  <c:v>125.733</c:v>
                </c:pt>
                <c:pt idx="26">
                  <c:v>125.64</c:v>
                </c:pt>
                <c:pt idx="27">
                  <c:v>125.682</c:v>
                </c:pt>
                <c:pt idx="28">
                  <c:v>125.80200000000001</c:v>
                </c:pt>
                <c:pt idx="29">
                  <c:v>125.94</c:v>
                </c:pt>
                <c:pt idx="30">
                  <c:v>126.127</c:v>
                </c:pt>
                <c:pt idx="31">
                  <c:v>126.327</c:v>
                </c:pt>
                <c:pt idx="32">
                  <c:v>126.572</c:v>
                </c:pt>
                <c:pt idx="33">
                  <c:v>126.898</c:v>
                </c:pt>
                <c:pt idx="34">
                  <c:v>127.45699999999999</c:v>
                </c:pt>
                <c:pt idx="35">
                  <c:v>127.83499999999999</c:v>
                </c:pt>
                <c:pt idx="36">
                  <c:v>128.19800000000001</c:v>
                </c:pt>
                <c:pt idx="37">
                  <c:v>128.53700000000001</c:v>
                </c:pt>
                <c:pt idx="38">
                  <c:v>128.79300000000001</c:v>
                </c:pt>
                <c:pt idx="39">
                  <c:v>129.02199999999999</c:v>
                </c:pt>
                <c:pt idx="40">
                  <c:v>129.322</c:v>
                </c:pt>
                <c:pt idx="41">
                  <c:v>129.53</c:v>
                </c:pt>
                <c:pt idx="42">
                  <c:v>129.66300000000001</c:v>
                </c:pt>
                <c:pt idx="43">
                  <c:v>129.71299999999999</c:v>
                </c:pt>
                <c:pt idx="44">
                  <c:v>129.80500000000001</c:v>
                </c:pt>
                <c:pt idx="45">
                  <c:v>129.93</c:v>
                </c:pt>
                <c:pt idx="46">
                  <c:v>130.10300000000001</c:v>
                </c:pt>
                <c:pt idx="47">
                  <c:v>130.29400000000001</c:v>
                </c:pt>
                <c:pt idx="48">
                  <c:v>130.44</c:v>
                </c:pt>
                <c:pt idx="49">
                  <c:v>130.358</c:v>
                </c:pt>
                <c:pt idx="50">
                  <c:v>130.21</c:v>
                </c:pt>
                <c:pt idx="51">
                  <c:v>130.34800000000001</c:v>
                </c:pt>
                <c:pt idx="52">
                  <c:v>130.696</c:v>
                </c:pt>
                <c:pt idx="53">
                  <c:v>131.13</c:v>
                </c:pt>
                <c:pt idx="54">
                  <c:v>131.51</c:v>
                </c:pt>
                <c:pt idx="55">
                  <c:v>131.83799999999999</c:v>
                </c:pt>
                <c:pt idx="56">
                  <c:v>132.13800000000001</c:v>
                </c:pt>
                <c:pt idx="57">
                  <c:v>132.40100000000001</c:v>
                </c:pt>
                <c:pt idx="58">
                  <c:v>132.48400000000001</c:v>
                </c:pt>
                <c:pt idx="59">
                  <c:v>132.41300000000001</c:v>
                </c:pt>
                <c:pt idx="60">
                  <c:v>132.54499999999999</c:v>
                </c:pt>
                <c:pt idx="61">
                  <c:v>132.69800000000001</c:v>
                </c:pt>
                <c:pt idx="62">
                  <c:v>132.99299999999999</c:v>
                </c:pt>
                <c:pt idx="63">
                  <c:v>133.27000000000001</c:v>
                </c:pt>
                <c:pt idx="64">
                  <c:v>133.61799999999999</c:v>
                </c:pt>
                <c:pt idx="65">
                  <c:v>133.94</c:v>
                </c:pt>
                <c:pt idx="66">
                  <c:v>134.21899999999999</c:v>
                </c:pt>
                <c:pt idx="67">
                  <c:v>134.59200000000001</c:v>
                </c:pt>
                <c:pt idx="68">
                  <c:v>134.959</c:v>
                </c:pt>
                <c:pt idx="69">
                  <c:v>135.25299999999999</c:v>
                </c:pt>
                <c:pt idx="70">
                  <c:v>135.52699999999999</c:v>
                </c:pt>
                <c:pt idx="71">
                  <c:v>135.755</c:v>
                </c:pt>
                <c:pt idx="72">
                  <c:v>135.983</c:v>
                </c:pt>
                <c:pt idx="73">
                  <c:v>136.19900000000001</c:v>
                </c:pt>
                <c:pt idx="74">
                  <c:v>136.41900000000001</c:v>
                </c:pt>
                <c:pt idx="75">
                  <c:v>136.62899999999999</c:v>
                </c:pt>
                <c:pt idx="76">
                  <c:v>136.83799999999999</c:v>
                </c:pt>
                <c:pt idx="77">
                  <c:v>137.042</c:v>
                </c:pt>
                <c:pt idx="78">
                  <c:v>137.23599999999999</c:v>
                </c:pt>
                <c:pt idx="79">
                  <c:v>137.43</c:v>
                </c:pt>
                <c:pt idx="80">
                  <c:v>137.608</c:v>
                </c:pt>
                <c:pt idx="81">
                  <c:v>137.79400000000001</c:v>
                </c:pt>
                <c:pt idx="82">
                  <c:v>137.97200000000001</c:v>
                </c:pt>
                <c:pt idx="83">
                  <c:v>138.15799999999999</c:v>
                </c:pt>
                <c:pt idx="84">
                  <c:v>138.339</c:v>
                </c:pt>
                <c:pt idx="85">
                  <c:v>138.52799999999999</c:v>
                </c:pt>
                <c:pt idx="86">
                  <c:v>138.71</c:v>
                </c:pt>
                <c:pt idx="87">
                  <c:v>138.9</c:v>
                </c:pt>
                <c:pt idx="88">
                  <c:v>139.166</c:v>
                </c:pt>
                <c:pt idx="89">
                  <c:v>139.428</c:v>
                </c:pt>
                <c:pt idx="90">
                  <c:v>139.608</c:v>
                </c:pt>
                <c:pt idx="91">
                  <c:v>139.73400000000001</c:v>
                </c:pt>
                <c:pt idx="92">
                  <c:v>139.886</c:v>
                </c:pt>
                <c:pt idx="93">
                  <c:v>140.03</c:v>
                </c:pt>
                <c:pt idx="94">
                  <c:v>140.18199999999999</c:v>
                </c:pt>
                <c:pt idx="95">
                  <c:v>140.31899999999999</c:v>
                </c:pt>
                <c:pt idx="96">
                  <c:v>140.55799999999999</c:v>
                </c:pt>
                <c:pt idx="97">
                  <c:v>140.833</c:v>
                </c:pt>
                <c:pt idx="98">
                  <c:v>141.02600000000001</c:v>
                </c:pt>
                <c:pt idx="99">
                  <c:v>141.19</c:v>
                </c:pt>
                <c:pt idx="100">
                  <c:v>141.39599999999999</c:v>
                </c:pt>
                <c:pt idx="101">
                  <c:v>141.642</c:v>
                </c:pt>
                <c:pt idx="102">
                  <c:v>141.84899999999999</c:v>
                </c:pt>
                <c:pt idx="103">
                  <c:v>142.06800000000001</c:v>
                </c:pt>
                <c:pt idx="104">
                  <c:v>142.28399999999999</c:v>
                </c:pt>
                <c:pt idx="105">
                  <c:v>142.50299999999999</c:v>
                </c:pt>
                <c:pt idx="106">
                  <c:v>142.73099999999999</c:v>
                </c:pt>
                <c:pt idx="107">
                  <c:v>142.95599999999999</c:v>
                </c:pt>
                <c:pt idx="108">
                  <c:v>143.185</c:v>
                </c:pt>
                <c:pt idx="109">
                  <c:v>143.40299999999999</c:v>
                </c:pt>
                <c:pt idx="110">
                  <c:v>143.631</c:v>
                </c:pt>
                <c:pt idx="111">
                  <c:v>143.845</c:v>
                </c:pt>
                <c:pt idx="112">
                  <c:v>144.06700000000001</c:v>
                </c:pt>
                <c:pt idx="113">
                  <c:v>144.28700000000001</c:v>
                </c:pt>
                <c:pt idx="114">
                  <c:v>144.49700000000001</c:v>
                </c:pt>
                <c:pt idx="115">
                  <c:v>144.709</c:v>
                </c:pt>
                <c:pt idx="116">
                  <c:v>144.90799999999999</c:v>
                </c:pt>
                <c:pt idx="117">
                  <c:v>145.11600000000001</c:v>
                </c:pt>
                <c:pt idx="118">
                  <c:v>145.303</c:v>
                </c:pt>
                <c:pt idx="119">
                  <c:v>145.49199999999999</c:v>
                </c:pt>
                <c:pt idx="120">
                  <c:v>145.68</c:v>
                </c:pt>
                <c:pt idx="121">
                  <c:v>145.86000000000001</c:v>
                </c:pt>
                <c:pt idx="122">
                  <c:v>146.06100000000001</c:v>
                </c:pt>
                <c:pt idx="123">
                  <c:v>146.25399999999999</c:v>
                </c:pt>
                <c:pt idx="124">
                  <c:v>146.465</c:v>
                </c:pt>
                <c:pt idx="125">
                  <c:v>146.678</c:v>
                </c:pt>
                <c:pt idx="126">
                  <c:v>146.90799999999999</c:v>
                </c:pt>
                <c:pt idx="127">
                  <c:v>147.13900000000001</c:v>
                </c:pt>
                <c:pt idx="128">
                  <c:v>147.38399999999999</c:v>
                </c:pt>
                <c:pt idx="129">
                  <c:v>147.61699999999999</c:v>
                </c:pt>
                <c:pt idx="130">
                  <c:v>147.85</c:v>
                </c:pt>
                <c:pt idx="131">
                  <c:v>148.077</c:v>
                </c:pt>
                <c:pt idx="132">
                  <c:v>148.291</c:v>
                </c:pt>
                <c:pt idx="133">
                  <c:v>148.50899999999999</c:v>
                </c:pt>
                <c:pt idx="134">
                  <c:v>148.71899999999999</c:v>
                </c:pt>
                <c:pt idx="135">
                  <c:v>148.93600000000001</c:v>
                </c:pt>
                <c:pt idx="136">
                  <c:v>149.22800000000001</c:v>
                </c:pt>
                <c:pt idx="137">
                  <c:v>149.441</c:v>
                </c:pt>
                <c:pt idx="138">
                  <c:v>149.64099999999999</c:v>
                </c:pt>
                <c:pt idx="139">
                  <c:v>149.85</c:v>
                </c:pt>
                <c:pt idx="140">
                  <c:v>150.05000000000001</c:v>
                </c:pt>
                <c:pt idx="141">
                  <c:v>150.25700000000001</c:v>
                </c:pt>
                <c:pt idx="142">
                  <c:v>150.452</c:v>
                </c:pt>
                <c:pt idx="143">
                  <c:v>150.654</c:v>
                </c:pt>
                <c:pt idx="144">
                  <c:v>150.84899999999999</c:v>
                </c:pt>
                <c:pt idx="145">
                  <c:v>151.05500000000001</c:v>
                </c:pt>
                <c:pt idx="146">
                  <c:v>151.25299999999999</c:v>
                </c:pt>
                <c:pt idx="147">
                  <c:v>151.45500000000001</c:v>
                </c:pt>
                <c:pt idx="148">
                  <c:v>151.65899999999999</c:v>
                </c:pt>
                <c:pt idx="149">
                  <c:v>151.852</c:v>
                </c:pt>
                <c:pt idx="150">
                  <c:v>152.04900000000001</c:v>
                </c:pt>
                <c:pt idx="151">
                  <c:v>152.25200000000001</c:v>
                </c:pt>
                <c:pt idx="152">
                  <c:v>152.45400000000001</c:v>
                </c:pt>
                <c:pt idx="153">
                  <c:v>152.648</c:v>
                </c:pt>
                <c:pt idx="154">
                  <c:v>152.85300000000001</c:v>
                </c:pt>
                <c:pt idx="155">
                  <c:v>153.048</c:v>
                </c:pt>
                <c:pt idx="156">
                  <c:v>153.25399999999999</c:v>
                </c:pt>
                <c:pt idx="157">
                  <c:v>153.447</c:v>
                </c:pt>
                <c:pt idx="158">
                  <c:v>153.648</c:v>
                </c:pt>
                <c:pt idx="159">
                  <c:v>153.84299999999999</c:v>
                </c:pt>
                <c:pt idx="160">
                  <c:v>154.04900000000001</c:v>
                </c:pt>
                <c:pt idx="161">
                  <c:v>154.24600000000001</c:v>
                </c:pt>
                <c:pt idx="162">
                  <c:v>154.44900000000001</c:v>
                </c:pt>
                <c:pt idx="163">
                  <c:v>154.64599999999999</c:v>
                </c:pt>
                <c:pt idx="164">
                  <c:v>154.852</c:v>
                </c:pt>
                <c:pt idx="165">
                  <c:v>155.059</c:v>
                </c:pt>
                <c:pt idx="166">
                  <c:v>155.25700000000001</c:v>
                </c:pt>
                <c:pt idx="167">
                  <c:v>155.464</c:v>
                </c:pt>
                <c:pt idx="168">
                  <c:v>155.661</c:v>
                </c:pt>
                <c:pt idx="169">
                  <c:v>155.86799999999999</c:v>
                </c:pt>
                <c:pt idx="170">
                  <c:v>156.07300000000001</c:v>
                </c:pt>
                <c:pt idx="171">
                  <c:v>156.27000000000001</c:v>
                </c:pt>
                <c:pt idx="172">
                  <c:v>156.477</c:v>
                </c:pt>
                <c:pt idx="173">
                  <c:v>156.68299999999999</c:v>
                </c:pt>
                <c:pt idx="174">
                  <c:v>156.89099999999999</c:v>
                </c:pt>
                <c:pt idx="175">
                  <c:v>157.09</c:v>
                </c:pt>
                <c:pt idx="176">
                  <c:v>157.298</c:v>
                </c:pt>
                <c:pt idx="177">
                  <c:v>157.50800000000001</c:v>
                </c:pt>
                <c:pt idx="178">
                  <c:v>157.71600000000001</c:v>
                </c:pt>
                <c:pt idx="179">
                  <c:v>157.922</c:v>
                </c:pt>
                <c:pt idx="180">
                  <c:v>158.126</c:v>
                </c:pt>
                <c:pt idx="181">
                  <c:v>158.322</c:v>
                </c:pt>
                <c:pt idx="182">
                  <c:v>158.53200000000001</c:v>
                </c:pt>
                <c:pt idx="183">
                  <c:v>158.727</c:v>
                </c:pt>
                <c:pt idx="184">
                  <c:v>158.93700000000001</c:v>
                </c:pt>
                <c:pt idx="185">
                  <c:v>159.136</c:v>
                </c:pt>
                <c:pt idx="186">
                  <c:v>159.34100000000001</c:v>
                </c:pt>
                <c:pt idx="187">
                  <c:v>159.54900000000001</c:v>
                </c:pt>
                <c:pt idx="188">
                  <c:v>159.74700000000001</c:v>
                </c:pt>
                <c:pt idx="189">
                  <c:v>159.952</c:v>
                </c:pt>
                <c:pt idx="190">
                  <c:v>160.149</c:v>
                </c:pt>
                <c:pt idx="191">
                  <c:v>160.351</c:v>
                </c:pt>
                <c:pt idx="192">
                  <c:v>160.55000000000001</c:v>
                </c:pt>
                <c:pt idx="193">
                  <c:v>160.75800000000001</c:v>
                </c:pt>
                <c:pt idx="194">
                  <c:v>160.95699999999999</c:v>
                </c:pt>
                <c:pt idx="195">
                  <c:v>161.167</c:v>
                </c:pt>
                <c:pt idx="196">
                  <c:v>161.37899999999999</c:v>
                </c:pt>
                <c:pt idx="197">
                  <c:v>161.58000000000001</c:v>
                </c:pt>
                <c:pt idx="198">
                  <c:v>161.79</c:v>
                </c:pt>
                <c:pt idx="199">
                  <c:v>161.99100000000001</c:v>
                </c:pt>
                <c:pt idx="200">
                  <c:v>162.20099999999999</c:v>
                </c:pt>
                <c:pt idx="201">
                  <c:v>162.40199999999999</c:v>
                </c:pt>
                <c:pt idx="202">
                  <c:v>162.61000000000001</c:v>
                </c:pt>
                <c:pt idx="203">
                  <c:v>162.81299999999999</c:v>
                </c:pt>
                <c:pt idx="204">
                  <c:v>163.01900000000001</c:v>
                </c:pt>
                <c:pt idx="205">
                  <c:v>163.226</c:v>
                </c:pt>
                <c:pt idx="206">
                  <c:v>163.42500000000001</c:v>
                </c:pt>
                <c:pt idx="207">
                  <c:v>163.63300000000001</c:v>
                </c:pt>
                <c:pt idx="208">
                  <c:v>163.833</c:v>
                </c:pt>
                <c:pt idx="209">
                  <c:v>164.036</c:v>
                </c:pt>
                <c:pt idx="210">
                  <c:v>164.23500000000001</c:v>
                </c:pt>
                <c:pt idx="211">
                  <c:v>164.434</c:v>
                </c:pt>
                <c:pt idx="212">
                  <c:v>164.64099999999999</c:v>
                </c:pt>
                <c:pt idx="213">
                  <c:v>164.84399999999999</c:v>
                </c:pt>
                <c:pt idx="214">
                  <c:v>165.048</c:v>
                </c:pt>
                <c:pt idx="215">
                  <c:v>165.25399999999999</c:v>
                </c:pt>
                <c:pt idx="216">
                  <c:v>165.45099999999999</c:v>
                </c:pt>
                <c:pt idx="217">
                  <c:v>165.65899999999999</c:v>
                </c:pt>
                <c:pt idx="218">
                  <c:v>165.85900000000001</c:v>
                </c:pt>
                <c:pt idx="219">
                  <c:v>166.143</c:v>
                </c:pt>
                <c:pt idx="220">
                  <c:v>166.38499999999999</c:v>
                </c:pt>
                <c:pt idx="221">
                  <c:v>166.59399999999999</c:v>
                </c:pt>
                <c:pt idx="222">
                  <c:v>166.78899999999999</c:v>
                </c:pt>
                <c:pt idx="223">
                  <c:v>167.005</c:v>
                </c:pt>
                <c:pt idx="224">
                  <c:v>167.203</c:v>
                </c:pt>
                <c:pt idx="225">
                  <c:v>167.40100000000001</c:v>
                </c:pt>
                <c:pt idx="226">
                  <c:v>167.607</c:v>
                </c:pt>
                <c:pt idx="227">
                  <c:v>167.80699999999999</c:v>
                </c:pt>
                <c:pt idx="228">
                  <c:v>168.018</c:v>
                </c:pt>
                <c:pt idx="229">
                  <c:v>168.21899999999999</c:v>
                </c:pt>
                <c:pt idx="230">
                  <c:v>168.42099999999999</c:v>
                </c:pt>
                <c:pt idx="231">
                  <c:v>168.619</c:v>
                </c:pt>
                <c:pt idx="232">
                  <c:v>168.827</c:v>
                </c:pt>
                <c:pt idx="233">
                  <c:v>169.02600000000001</c:v>
                </c:pt>
                <c:pt idx="234">
                  <c:v>169.23500000000001</c:v>
                </c:pt>
                <c:pt idx="235">
                  <c:v>169.43799999999999</c:v>
                </c:pt>
                <c:pt idx="236">
                  <c:v>169.624</c:v>
                </c:pt>
                <c:pt idx="237">
                  <c:v>169.82499999999999</c:v>
                </c:pt>
                <c:pt idx="238">
                  <c:v>170.035</c:v>
                </c:pt>
                <c:pt idx="239">
                  <c:v>170.24600000000001</c:v>
                </c:pt>
                <c:pt idx="240">
                  <c:v>170.44900000000001</c:v>
                </c:pt>
                <c:pt idx="241">
                  <c:v>170.65899999999999</c:v>
                </c:pt>
                <c:pt idx="242">
                  <c:v>170.864</c:v>
                </c:pt>
                <c:pt idx="243">
                  <c:v>171.078</c:v>
                </c:pt>
                <c:pt idx="244">
                  <c:v>171.28299999999999</c:v>
                </c:pt>
                <c:pt idx="245">
                  <c:v>171.49600000000001</c:v>
                </c:pt>
                <c:pt idx="246">
                  <c:v>171.70400000000001</c:v>
                </c:pt>
                <c:pt idx="247">
                  <c:v>171.90299999999999</c:v>
                </c:pt>
                <c:pt idx="248">
                  <c:v>172.114</c:v>
                </c:pt>
                <c:pt idx="249">
                  <c:v>172.315</c:v>
                </c:pt>
                <c:pt idx="250">
                  <c:v>172.523</c:v>
                </c:pt>
                <c:pt idx="251">
                  <c:v>172.73099999999999</c:v>
                </c:pt>
                <c:pt idx="252">
                  <c:v>172.93199999999999</c:v>
                </c:pt>
                <c:pt idx="253">
                  <c:v>173.14099999999999</c:v>
                </c:pt>
                <c:pt idx="254">
                  <c:v>173.346</c:v>
                </c:pt>
                <c:pt idx="255">
                  <c:v>173.53800000000001</c:v>
                </c:pt>
                <c:pt idx="256">
                  <c:v>173.74299999999999</c:v>
                </c:pt>
                <c:pt idx="257">
                  <c:v>173.94399999999999</c:v>
                </c:pt>
                <c:pt idx="258">
                  <c:v>174.155</c:v>
                </c:pt>
                <c:pt idx="259">
                  <c:v>174.36099999999999</c:v>
                </c:pt>
                <c:pt idx="260">
                  <c:v>174.572</c:v>
                </c:pt>
                <c:pt idx="261">
                  <c:v>174.77699999999999</c:v>
                </c:pt>
                <c:pt idx="262">
                  <c:v>174.983</c:v>
                </c:pt>
                <c:pt idx="263">
                  <c:v>175.19200000000001</c:v>
                </c:pt>
                <c:pt idx="264">
                  <c:v>175.392</c:v>
                </c:pt>
                <c:pt idx="265">
                  <c:v>175.60400000000001</c:v>
                </c:pt>
                <c:pt idx="266">
                  <c:v>175.804</c:v>
                </c:pt>
                <c:pt idx="267">
                  <c:v>176.01</c:v>
                </c:pt>
                <c:pt idx="268">
                  <c:v>176.20599999999999</c:v>
                </c:pt>
                <c:pt idx="269">
                  <c:v>176.41300000000001</c:v>
                </c:pt>
                <c:pt idx="270">
                  <c:v>176.62299999999999</c:v>
                </c:pt>
                <c:pt idx="271">
                  <c:v>176.828</c:v>
                </c:pt>
                <c:pt idx="272">
                  <c:v>177.02500000000001</c:v>
                </c:pt>
                <c:pt idx="273">
                  <c:v>177.21100000000001</c:v>
                </c:pt>
                <c:pt idx="274">
                  <c:v>177.41800000000001</c:v>
                </c:pt>
                <c:pt idx="275">
                  <c:v>177.619</c:v>
                </c:pt>
                <c:pt idx="276">
                  <c:v>177.833</c:v>
                </c:pt>
                <c:pt idx="277">
                  <c:v>178.15799999999999</c:v>
                </c:pt>
                <c:pt idx="278">
                  <c:v>178.36699999999999</c:v>
                </c:pt>
                <c:pt idx="279">
                  <c:v>178.60300000000001</c:v>
                </c:pt>
                <c:pt idx="280">
                  <c:v>178.81</c:v>
                </c:pt>
                <c:pt idx="281">
                  <c:v>179.011</c:v>
                </c:pt>
                <c:pt idx="282">
                  <c:v>179.22300000000001</c:v>
                </c:pt>
                <c:pt idx="283">
                  <c:v>179.42699999999999</c:v>
                </c:pt>
                <c:pt idx="284">
                  <c:v>179.64</c:v>
                </c:pt>
                <c:pt idx="285">
                  <c:v>179.84700000000001</c:v>
                </c:pt>
                <c:pt idx="286">
                  <c:v>180.04499999999999</c:v>
                </c:pt>
                <c:pt idx="287">
                  <c:v>180.25299999999999</c:v>
                </c:pt>
                <c:pt idx="288">
                  <c:v>180.45500000000001</c:v>
                </c:pt>
                <c:pt idx="289">
                  <c:v>180.709</c:v>
                </c:pt>
                <c:pt idx="290">
                  <c:v>180.904</c:v>
                </c:pt>
                <c:pt idx="291">
                  <c:v>181.10900000000001</c:v>
                </c:pt>
                <c:pt idx="292">
                  <c:v>181.309</c:v>
                </c:pt>
                <c:pt idx="293">
                  <c:v>181.64400000000001</c:v>
                </c:pt>
                <c:pt idx="294">
                  <c:v>181.886</c:v>
                </c:pt>
                <c:pt idx="295">
                  <c:v>182.09100000000001</c:v>
                </c:pt>
                <c:pt idx="296">
                  <c:v>182.28800000000001</c:v>
                </c:pt>
                <c:pt idx="297">
                  <c:v>182.56899999999999</c:v>
                </c:pt>
                <c:pt idx="298">
                  <c:v>182.86099999999999</c:v>
                </c:pt>
                <c:pt idx="299">
                  <c:v>183.06399999999999</c:v>
                </c:pt>
                <c:pt idx="300">
                  <c:v>183.27799999999999</c:v>
                </c:pt>
                <c:pt idx="301">
                  <c:v>183.52199999999999</c:v>
                </c:pt>
                <c:pt idx="302">
                  <c:v>183.75200000000001</c:v>
                </c:pt>
                <c:pt idx="303">
                  <c:v>183.96199999999999</c:v>
                </c:pt>
                <c:pt idx="304">
                  <c:v>184.20500000000001</c:v>
                </c:pt>
                <c:pt idx="305">
                  <c:v>184.41</c:v>
                </c:pt>
                <c:pt idx="306">
                  <c:v>184.697</c:v>
                </c:pt>
                <c:pt idx="307">
                  <c:v>184.90600000000001</c:v>
                </c:pt>
                <c:pt idx="308">
                  <c:v>185.143</c:v>
                </c:pt>
                <c:pt idx="309">
                  <c:v>185.45599999999999</c:v>
                </c:pt>
                <c:pt idx="310">
                  <c:v>185.7</c:v>
                </c:pt>
                <c:pt idx="311">
                  <c:v>185.953</c:v>
                </c:pt>
                <c:pt idx="312">
                  <c:v>186.15600000000001</c:v>
                </c:pt>
                <c:pt idx="313">
                  <c:v>186.44399999999999</c:v>
                </c:pt>
                <c:pt idx="314">
                  <c:v>186.65</c:v>
                </c:pt>
                <c:pt idx="315">
                  <c:v>186.84800000000001</c:v>
                </c:pt>
                <c:pt idx="316">
                  <c:v>187.059</c:v>
                </c:pt>
                <c:pt idx="317">
                  <c:v>187.30099999999999</c:v>
                </c:pt>
                <c:pt idx="318">
                  <c:v>187.51400000000001</c:v>
                </c:pt>
                <c:pt idx="319">
                  <c:v>187.71899999999999</c:v>
                </c:pt>
                <c:pt idx="320">
                  <c:v>187.96799999999999</c:v>
                </c:pt>
                <c:pt idx="321">
                  <c:v>188.249</c:v>
                </c:pt>
                <c:pt idx="322">
                  <c:v>188.458</c:v>
                </c:pt>
                <c:pt idx="323">
                  <c:v>188.65799999999999</c:v>
                </c:pt>
                <c:pt idx="324">
                  <c:v>188.87</c:v>
                </c:pt>
                <c:pt idx="325">
                  <c:v>189.06100000000001</c:v>
                </c:pt>
                <c:pt idx="326">
                  <c:v>189.375</c:v>
                </c:pt>
                <c:pt idx="327">
                  <c:v>189.63</c:v>
                </c:pt>
                <c:pt idx="328">
                  <c:v>189.83799999999999</c:v>
                </c:pt>
                <c:pt idx="329">
                  <c:v>190.05199999999999</c:v>
                </c:pt>
                <c:pt idx="330">
                  <c:v>190.26300000000001</c:v>
                </c:pt>
                <c:pt idx="331">
                  <c:v>190.464</c:v>
                </c:pt>
                <c:pt idx="332">
                  <c:v>190.661</c:v>
                </c:pt>
                <c:pt idx="333">
                  <c:v>190.869</c:v>
                </c:pt>
                <c:pt idx="334">
                  <c:v>191.11199999999999</c:v>
                </c:pt>
                <c:pt idx="335">
                  <c:v>191.32599999999999</c:v>
                </c:pt>
                <c:pt idx="336">
                  <c:v>191.53</c:v>
                </c:pt>
                <c:pt idx="337">
                  <c:v>191.74</c:v>
                </c:pt>
                <c:pt idx="338">
                  <c:v>191.95099999999999</c:v>
                </c:pt>
                <c:pt idx="339">
                  <c:v>192.148</c:v>
                </c:pt>
                <c:pt idx="340">
                  <c:v>192.351</c:v>
                </c:pt>
                <c:pt idx="341">
                  <c:v>192.673</c:v>
                </c:pt>
                <c:pt idx="342">
                  <c:v>192.99799999999999</c:v>
                </c:pt>
                <c:pt idx="343">
                  <c:v>193.376</c:v>
                </c:pt>
                <c:pt idx="344">
                  <c:v>193.61199999999999</c:v>
                </c:pt>
                <c:pt idx="345">
                  <c:v>193.93299999999999</c:v>
                </c:pt>
                <c:pt idx="346">
                  <c:v>194.26</c:v>
                </c:pt>
                <c:pt idx="347">
                  <c:v>194.50200000000001</c:v>
                </c:pt>
                <c:pt idx="348">
                  <c:v>194.71299999999999</c:v>
                </c:pt>
                <c:pt idx="349">
                  <c:v>195.00200000000001</c:v>
                </c:pt>
                <c:pt idx="350">
                  <c:v>195.208</c:v>
                </c:pt>
                <c:pt idx="351">
                  <c:v>195.41200000000001</c:v>
                </c:pt>
                <c:pt idx="352">
                  <c:v>195.60900000000001</c:v>
                </c:pt>
                <c:pt idx="353">
                  <c:v>195.85</c:v>
                </c:pt>
                <c:pt idx="354">
                  <c:v>196.06100000000001</c:v>
                </c:pt>
                <c:pt idx="355">
                  <c:v>196.26300000000001</c:v>
                </c:pt>
                <c:pt idx="356">
                  <c:v>196.47499999999999</c:v>
                </c:pt>
                <c:pt idx="357">
                  <c:v>196.68799999999999</c:v>
                </c:pt>
                <c:pt idx="358">
                  <c:v>196.88900000000001</c:v>
                </c:pt>
                <c:pt idx="359">
                  <c:v>197.096</c:v>
                </c:pt>
                <c:pt idx="360">
                  <c:v>197.29599999999999</c:v>
                </c:pt>
                <c:pt idx="361">
                  <c:v>197.61799999999999</c:v>
                </c:pt>
                <c:pt idx="362">
                  <c:v>197.82499999999999</c:v>
                </c:pt>
                <c:pt idx="363">
                  <c:v>198.02799999999999</c:v>
                </c:pt>
                <c:pt idx="364">
                  <c:v>198.23599999999999</c:v>
                </c:pt>
                <c:pt idx="365">
                  <c:v>198.44</c:v>
                </c:pt>
                <c:pt idx="366">
                  <c:v>198.636</c:v>
                </c:pt>
                <c:pt idx="367">
                  <c:v>198.84200000000001</c:v>
                </c:pt>
                <c:pt idx="368">
                  <c:v>199.04300000000001</c:v>
                </c:pt>
                <c:pt idx="369">
                  <c:v>199.25200000000001</c:v>
                </c:pt>
                <c:pt idx="370">
                  <c:v>199.46199999999999</c:v>
                </c:pt>
                <c:pt idx="371">
                  <c:v>199.66499999999999</c:v>
                </c:pt>
                <c:pt idx="372">
                  <c:v>199.874</c:v>
                </c:pt>
                <c:pt idx="373">
                  <c:v>200.07</c:v>
                </c:pt>
                <c:pt idx="374">
                  <c:v>200.27199999999999</c:v>
                </c:pt>
                <c:pt idx="375">
                  <c:v>200.47399999999999</c:v>
                </c:pt>
                <c:pt idx="376">
                  <c:v>200.685</c:v>
                </c:pt>
                <c:pt idx="377">
                  <c:v>200.88800000000001</c:v>
                </c:pt>
                <c:pt idx="378">
                  <c:v>201.09899999999999</c:v>
                </c:pt>
                <c:pt idx="379">
                  <c:v>201.30199999999999</c:v>
                </c:pt>
                <c:pt idx="380">
                  <c:v>201.51300000000001</c:v>
                </c:pt>
                <c:pt idx="381">
                  <c:v>201.71799999999999</c:v>
                </c:pt>
                <c:pt idx="382">
                  <c:v>201.91499999999999</c:v>
                </c:pt>
                <c:pt idx="383">
                  <c:v>202.12100000000001</c:v>
                </c:pt>
                <c:pt idx="384">
                  <c:v>202.322</c:v>
                </c:pt>
                <c:pt idx="385">
                  <c:v>202.52199999999999</c:v>
                </c:pt>
                <c:pt idx="386">
                  <c:v>202.73099999999999</c:v>
                </c:pt>
                <c:pt idx="387">
                  <c:v>202.94200000000001</c:v>
                </c:pt>
                <c:pt idx="388">
                  <c:v>203.148</c:v>
                </c:pt>
                <c:pt idx="389">
                  <c:v>203.43299999999999</c:v>
                </c:pt>
                <c:pt idx="390">
                  <c:v>203.68100000000001</c:v>
                </c:pt>
                <c:pt idx="391">
                  <c:v>203.887</c:v>
                </c:pt>
                <c:pt idx="392">
                  <c:v>204.08699999999999</c:v>
                </c:pt>
                <c:pt idx="393">
                  <c:v>204.29599999999999</c:v>
                </c:pt>
                <c:pt idx="394">
                  <c:v>204.494</c:v>
                </c:pt>
                <c:pt idx="395">
                  <c:v>204.702</c:v>
                </c:pt>
                <c:pt idx="396">
                  <c:v>204.905</c:v>
                </c:pt>
                <c:pt idx="397">
                  <c:v>205.119</c:v>
                </c:pt>
                <c:pt idx="398">
                  <c:v>205.35900000000001</c:v>
                </c:pt>
                <c:pt idx="399">
                  <c:v>205.64</c:v>
                </c:pt>
                <c:pt idx="400">
                  <c:v>205.845</c:v>
                </c:pt>
                <c:pt idx="401">
                  <c:v>206.042</c:v>
                </c:pt>
                <c:pt idx="402">
                  <c:v>206.25</c:v>
                </c:pt>
                <c:pt idx="403">
                  <c:v>206.459</c:v>
                </c:pt>
                <c:pt idx="404">
                  <c:v>206.65899999999999</c:v>
                </c:pt>
                <c:pt idx="405">
                  <c:v>206.869</c:v>
                </c:pt>
                <c:pt idx="406">
                  <c:v>207.072</c:v>
                </c:pt>
                <c:pt idx="407">
                  <c:v>207.28</c:v>
                </c:pt>
                <c:pt idx="408">
                  <c:v>207.48</c:v>
                </c:pt>
                <c:pt idx="409">
                  <c:v>207.68700000000001</c:v>
                </c:pt>
                <c:pt idx="410">
                  <c:v>207.88499999999999</c:v>
                </c:pt>
                <c:pt idx="411">
                  <c:v>208.095</c:v>
                </c:pt>
                <c:pt idx="412">
                  <c:v>208.37899999999999</c:v>
                </c:pt>
                <c:pt idx="413">
                  <c:v>208.58699999999999</c:v>
                </c:pt>
                <c:pt idx="414">
                  <c:v>208.83099999999999</c:v>
                </c:pt>
                <c:pt idx="415">
                  <c:v>209.04</c:v>
                </c:pt>
                <c:pt idx="416">
                  <c:v>209.322</c:v>
                </c:pt>
                <c:pt idx="417">
                  <c:v>209.53</c:v>
                </c:pt>
                <c:pt idx="418">
                  <c:v>209.77099999999999</c:v>
                </c:pt>
                <c:pt idx="419">
                  <c:v>209.971</c:v>
                </c:pt>
                <c:pt idx="420">
                  <c:v>210.262</c:v>
                </c:pt>
                <c:pt idx="421">
                  <c:v>210.505</c:v>
                </c:pt>
                <c:pt idx="422">
                  <c:v>210.71100000000001</c:v>
                </c:pt>
                <c:pt idx="423">
                  <c:v>210.91300000000001</c:v>
                </c:pt>
                <c:pt idx="424">
                  <c:v>211.12</c:v>
                </c:pt>
                <c:pt idx="425">
                  <c:v>211.517</c:v>
                </c:pt>
                <c:pt idx="426">
                  <c:v>211.72399999999999</c:v>
                </c:pt>
                <c:pt idx="427">
                  <c:v>211.94800000000001</c:v>
                </c:pt>
                <c:pt idx="428">
                  <c:v>212.15700000000001</c:v>
                </c:pt>
                <c:pt idx="429">
                  <c:v>212.49100000000001</c:v>
                </c:pt>
                <c:pt idx="430">
                  <c:v>212.70099999999999</c:v>
                </c:pt>
                <c:pt idx="431">
                  <c:v>213.042</c:v>
                </c:pt>
                <c:pt idx="432">
                  <c:v>213.27500000000001</c:v>
                </c:pt>
                <c:pt idx="433">
                  <c:v>213.565</c:v>
                </c:pt>
                <c:pt idx="434">
                  <c:v>213.774</c:v>
                </c:pt>
                <c:pt idx="435">
                  <c:v>213.97399999999999</c:v>
                </c:pt>
                <c:pt idx="436">
                  <c:v>214.21600000000001</c:v>
                </c:pt>
                <c:pt idx="437">
                  <c:v>214.50899999999999</c:v>
                </c:pt>
                <c:pt idx="438">
                  <c:v>214.75399999999999</c:v>
                </c:pt>
                <c:pt idx="439">
                  <c:v>215.00899999999999</c:v>
                </c:pt>
                <c:pt idx="440">
                  <c:v>215.21799999999999</c:v>
                </c:pt>
                <c:pt idx="441">
                  <c:v>215.42</c:v>
                </c:pt>
                <c:pt idx="442">
                  <c:v>215.62700000000001</c:v>
                </c:pt>
                <c:pt idx="443">
                  <c:v>215.916</c:v>
                </c:pt>
                <c:pt idx="444">
                  <c:v>216.15600000000001</c:v>
                </c:pt>
                <c:pt idx="445">
                  <c:v>216.35400000000001</c:v>
                </c:pt>
                <c:pt idx="446">
                  <c:v>216.64500000000001</c:v>
                </c:pt>
                <c:pt idx="447">
                  <c:v>216.887</c:v>
                </c:pt>
                <c:pt idx="448">
                  <c:v>217.095</c:v>
                </c:pt>
                <c:pt idx="449">
                  <c:v>217.298</c:v>
                </c:pt>
                <c:pt idx="450">
                  <c:v>217.50899999999999</c:v>
                </c:pt>
                <c:pt idx="451">
                  <c:v>217.697</c:v>
                </c:pt>
                <c:pt idx="452">
                  <c:v>217.9</c:v>
                </c:pt>
                <c:pt idx="453">
                  <c:v>218.10499999999999</c:v>
                </c:pt>
                <c:pt idx="454">
                  <c:v>218.31700000000001</c:v>
                </c:pt>
                <c:pt idx="455">
                  <c:v>218.536</c:v>
                </c:pt>
                <c:pt idx="456">
                  <c:v>218.74</c:v>
                </c:pt>
                <c:pt idx="457">
                  <c:v>218.953</c:v>
                </c:pt>
                <c:pt idx="458">
                  <c:v>219.15299999999999</c:v>
                </c:pt>
                <c:pt idx="459">
                  <c:v>219.36199999999999</c:v>
                </c:pt>
                <c:pt idx="460">
                  <c:v>219.56100000000001</c:v>
                </c:pt>
                <c:pt idx="461">
                  <c:v>219.767</c:v>
                </c:pt>
                <c:pt idx="462">
                  <c:v>220.05</c:v>
                </c:pt>
                <c:pt idx="463">
                  <c:v>220.25800000000001</c:v>
                </c:pt>
                <c:pt idx="464">
                  <c:v>220.49799999999999</c:v>
                </c:pt>
                <c:pt idx="465">
                  <c:v>220.863</c:v>
                </c:pt>
                <c:pt idx="466">
                  <c:v>221.185</c:v>
                </c:pt>
                <c:pt idx="467">
                  <c:v>221.50899999999999</c:v>
                </c:pt>
                <c:pt idx="468">
                  <c:v>221.75800000000001</c:v>
                </c:pt>
                <c:pt idx="469">
                  <c:v>221.958</c:v>
                </c:pt>
                <c:pt idx="470">
                  <c:v>222.166</c:v>
                </c:pt>
                <c:pt idx="471">
                  <c:v>222.376</c:v>
                </c:pt>
                <c:pt idx="472">
                  <c:v>222.584</c:v>
                </c:pt>
                <c:pt idx="473">
                  <c:v>222.79400000000001</c:v>
                </c:pt>
                <c:pt idx="474">
                  <c:v>222.994</c:v>
                </c:pt>
                <c:pt idx="475">
                  <c:v>223.286</c:v>
                </c:pt>
                <c:pt idx="476">
                  <c:v>223.64400000000001</c:v>
                </c:pt>
                <c:pt idx="477">
                  <c:v>223.85</c:v>
                </c:pt>
                <c:pt idx="478">
                  <c:v>224.17400000000001</c:v>
                </c:pt>
                <c:pt idx="479">
                  <c:v>224.499</c:v>
                </c:pt>
                <c:pt idx="480">
                  <c:v>224.70699999999999</c:v>
                </c:pt>
                <c:pt idx="481">
                  <c:v>224.94800000000001</c:v>
                </c:pt>
                <c:pt idx="482">
                  <c:v>225.274</c:v>
                </c:pt>
                <c:pt idx="483">
                  <c:v>225.483</c:v>
                </c:pt>
                <c:pt idx="484">
                  <c:v>225.685</c:v>
                </c:pt>
                <c:pt idx="485">
                  <c:v>225.93799999999999</c:v>
                </c:pt>
                <c:pt idx="486">
                  <c:v>226.22300000000001</c:v>
                </c:pt>
                <c:pt idx="487">
                  <c:v>226.43</c:v>
                </c:pt>
                <c:pt idx="488">
                  <c:v>226.62899999999999</c:v>
                </c:pt>
                <c:pt idx="489">
                  <c:v>226.83500000000001</c:v>
                </c:pt>
                <c:pt idx="490">
                  <c:v>227.226</c:v>
                </c:pt>
                <c:pt idx="491">
                  <c:v>227.47399999999999</c:v>
                </c:pt>
                <c:pt idx="492">
                  <c:v>227.767</c:v>
                </c:pt>
                <c:pt idx="493">
                  <c:v>228.00700000000001</c:v>
                </c:pt>
                <c:pt idx="494">
                  <c:v>228.214</c:v>
                </c:pt>
                <c:pt idx="495">
                  <c:v>228.41300000000001</c:v>
                </c:pt>
                <c:pt idx="496">
                  <c:v>228.65299999999999</c:v>
                </c:pt>
                <c:pt idx="497">
                  <c:v>228.86199999999999</c:v>
                </c:pt>
                <c:pt idx="498">
                  <c:v>229.154</c:v>
                </c:pt>
                <c:pt idx="499">
                  <c:v>229.363</c:v>
                </c:pt>
                <c:pt idx="500">
                  <c:v>229.56299999999999</c:v>
                </c:pt>
                <c:pt idx="501">
                  <c:v>229.816</c:v>
                </c:pt>
                <c:pt idx="502">
                  <c:v>230.01599999999999</c:v>
                </c:pt>
                <c:pt idx="503">
                  <c:v>230.227</c:v>
                </c:pt>
                <c:pt idx="504">
                  <c:v>230.42599999999999</c:v>
                </c:pt>
                <c:pt idx="505">
                  <c:v>230.62700000000001</c:v>
                </c:pt>
                <c:pt idx="506">
                  <c:v>230.83699999999999</c:v>
                </c:pt>
                <c:pt idx="507">
                  <c:v>231.03800000000001</c:v>
                </c:pt>
                <c:pt idx="508">
                  <c:v>231.24700000000001</c:v>
                </c:pt>
                <c:pt idx="509">
                  <c:v>231.458</c:v>
                </c:pt>
                <c:pt idx="510">
                  <c:v>231.65600000000001</c:v>
                </c:pt>
                <c:pt idx="511">
                  <c:v>231.864</c:v>
                </c:pt>
                <c:pt idx="512">
                  <c:v>232.065</c:v>
                </c:pt>
                <c:pt idx="513">
                  <c:v>232.273</c:v>
                </c:pt>
                <c:pt idx="514">
                  <c:v>232.47200000000001</c:v>
                </c:pt>
                <c:pt idx="515">
                  <c:v>232.679</c:v>
                </c:pt>
                <c:pt idx="516">
                  <c:v>232.87700000000001</c:v>
                </c:pt>
                <c:pt idx="517">
                  <c:v>233.083</c:v>
                </c:pt>
                <c:pt idx="518">
                  <c:v>233.28100000000001</c:v>
                </c:pt>
                <c:pt idx="519">
                  <c:v>233.49</c:v>
                </c:pt>
                <c:pt idx="520">
                  <c:v>233.697</c:v>
                </c:pt>
                <c:pt idx="521">
                  <c:v>233.899</c:v>
                </c:pt>
                <c:pt idx="522">
                  <c:v>234.107</c:v>
                </c:pt>
                <c:pt idx="523">
                  <c:v>234.30699999999999</c:v>
                </c:pt>
                <c:pt idx="524">
                  <c:v>234.51499999999999</c:v>
                </c:pt>
                <c:pt idx="525">
                  <c:v>234.71799999999999</c:v>
                </c:pt>
                <c:pt idx="526">
                  <c:v>234.92699999999999</c:v>
                </c:pt>
                <c:pt idx="527">
                  <c:v>235.214</c:v>
                </c:pt>
                <c:pt idx="528">
                  <c:v>235.465</c:v>
                </c:pt>
                <c:pt idx="529">
                  <c:v>235.66399999999999</c:v>
                </c:pt>
                <c:pt idx="530">
                  <c:v>235.87</c:v>
                </c:pt>
                <c:pt idx="531">
                  <c:v>236.06700000000001</c:v>
                </c:pt>
                <c:pt idx="532">
                  <c:v>236.27199999999999</c:v>
                </c:pt>
                <c:pt idx="533">
                  <c:v>236.48</c:v>
                </c:pt>
                <c:pt idx="534">
                  <c:v>236.679</c:v>
                </c:pt>
                <c:pt idx="535">
                  <c:v>236.89</c:v>
                </c:pt>
                <c:pt idx="536">
                  <c:v>237.09</c:v>
                </c:pt>
                <c:pt idx="537">
                  <c:v>237.297</c:v>
                </c:pt>
                <c:pt idx="538">
                  <c:v>237.49700000000001</c:v>
                </c:pt>
                <c:pt idx="539">
                  <c:v>237.708</c:v>
                </c:pt>
                <c:pt idx="540">
                  <c:v>237.90799999999999</c:v>
                </c:pt>
                <c:pt idx="541">
                  <c:v>238.11699999999999</c:v>
                </c:pt>
                <c:pt idx="542">
                  <c:v>238.32599999999999</c:v>
                </c:pt>
                <c:pt idx="543">
                  <c:v>238.52799999999999</c:v>
                </c:pt>
                <c:pt idx="544">
                  <c:v>238.73699999999999</c:v>
                </c:pt>
                <c:pt idx="545">
                  <c:v>238.93600000000001</c:v>
                </c:pt>
                <c:pt idx="546">
                  <c:v>239.14599999999999</c:v>
                </c:pt>
                <c:pt idx="547">
                  <c:v>239.35499999999999</c:v>
                </c:pt>
                <c:pt idx="548">
                  <c:v>239.55600000000001</c:v>
                </c:pt>
                <c:pt idx="549">
                  <c:v>239.76499999999999</c:v>
                </c:pt>
                <c:pt idx="550">
                  <c:v>239.96600000000001</c:v>
                </c:pt>
                <c:pt idx="551">
                  <c:v>240.173</c:v>
                </c:pt>
                <c:pt idx="552">
                  <c:v>240.37100000000001</c:v>
                </c:pt>
                <c:pt idx="553">
                  <c:v>240.578</c:v>
                </c:pt>
                <c:pt idx="554">
                  <c:v>240.779</c:v>
                </c:pt>
                <c:pt idx="555">
                  <c:v>240.98599999999999</c:v>
                </c:pt>
                <c:pt idx="556">
                  <c:v>241.18799999999999</c:v>
                </c:pt>
                <c:pt idx="557">
                  <c:v>241.39099999999999</c:v>
                </c:pt>
                <c:pt idx="558">
                  <c:v>241.595</c:v>
                </c:pt>
                <c:pt idx="559">
                  <c:v>241.80199999999999</c:v>
                </c:pt>
                <c:pt idx="560">
                  <c:v>242.08500000000001</c:v>
                </c:pt>
                <c:pt idx="561">
                  <c:v>242.29499999999999</c:v>
                </c:pt>
                <c:pt idx="562">
                  <c:v>242.49199999999999</c:v>
                </c:pt>
                <c:pt idx="563">
                  <c:v>242.703</c:v>
                </c:pt>
                <c:pt idx="564">
                  <c:v>242.90100000000001</c:v>
                </c:pt>
                <c:pt idx="565">
                  <c:v>243.10900000000001</c:v>
                </c:pt>
                <c:pt idx="566">
                  <c:v>243.358</c:v>
                </c:pt>
                <c:pt idx="567">
                  <c:v>243.55799999999999</c:v>
                </c:pt>
                <c:pt idx="568">
                  <c:v>243.84</c:v>
                </c:pt>
                <c:pt idx="569">
                  <c:v>244.047</c:v>
                </c:pt>
                <c:pt idx="570">
                  <c:v>244.25299999999999</c:v>
                </c:pt>
                <c:pt idx="571">
                  <c:v>244.45099999999999</c:v>
                </c:pt>
                <c:pt idx="572">
                  <c:v>244.65899999999999</c:v>
                </c:pt>
                <c:pt idx="573">
                  <c:v>245.02699999999999</c:v>
                </c:pt>
                <c:pt idx="574">
                  <c:v>245.27</c:v>
                </c:pt>
                <c:pt idx="575">
                  <c:v>245.47900000000001</c:v>
                </c:pt>
                <c:pt idx="576">
                  <c:v>245.68700000000001</c:v>
                </c:pt>
                <c:pt idx="577">
                  <c:v>245.88800000000001</c:v>
                </c:pt>
                <c:pt idx="578">
                  <c:v>246.173</c:v>
                </c:pt>
                <c:pt idx="579">
                  <c:v>246.42099999999999</c:v>
                </c:pt>
                <c:pt idx="580">
                  <c:v>246.715</c:v>
                </c:pt>
                <c:pt idx="581">
                  <c:v>247</c:v>
                </c:pt>
                <c:pt idx="582">
                  <c:v>247.208</c:v>
                </c:pt>
                <c:pt idx="583">
                  <c:v>247.45</c:v>
                </c:pt>
                <c:pt idx="584">
                  <c:v>247.65899999999999</c:v>
                </c:pt>
                <c:pt idx="585">
                  <c:v>247.87700000000001</c:v>
                </c:pt>
                <c:pt idx="586">
                  <c:v>248.15100000000001</c:v>
                </c:pt>
                <c:pt idx="587">
                  <c:v>248.39599999999999</c:v>
                </c:pt>
                <c:pt idx="588">
                  <c:v>248.6</c:v>
                </c:pt>
                <c:pt idx="589">
                  <c:v>248.80799999999999</c:v>
                </c:pt>
                <c:pt idx="590">
                  <c:v>249.01</c:v>
                </c:pt>
                <c:pt idx="591">
                  <c:v>249.21899999999999</c:v>
                </c:pt>
                <c:pt idx="592">
                  <c:v>249.41800000000001</c:v>
                </c:pt>
                <c:pt idx="593">
                  <c:v>249.62899999999999</c:v>
                </c:pt>
                <c:pt idx="594">
                  <c:v>249.828</c:v>
                </c:pt>
                <c:pt idx="595">
                  <c:v>250.035</c:v>
                </c:pt>
                <c:pt idx="596">
                  <c:v>250.23500000000001</c:v>
                </c:pt>
                <c:pt idx="597">
                  <c:v>250.441</c:v>
                </c:pt>
                <c:pt idx="598">
                  <c:v>250.64099999999999</c:v>
                </c:pt>
                <c:pt idx="599">
                  <c:v>250.852</c:v>
                </c:pt>
                <c:pt idx="600">
                  <c:v>251.05799999999999</c:v>
                </c:pt>
                <c:pt idx="601">
                  <c:v>251.25800000000001</c:v>
                </c:pt>
                <c:pt idx="602">
                  <c:v>251.46600000000001</c:v>
                </c:pt>
                <c:pt idx="603">
                  <c:v>251.66800000000001</c:v>
                </c:pt>
                <c:pt idx="604">
                  <c:v>251.876</c:v>
                </c:pt>
                <c:pt idx="605">
                  <c:v>252.07900000000001</c:v>
                </c:pt>
                <c:pt idx="606">
                  <c:v>252.286</c:v>
                </c:pt>
                <c:pt idx="607">
                  <c:v>252.48599999999999</c:v>
                </c:pt>
                <c:pt idx="608">
                  <c:v>252.69300000000001</c:v>
                </c:pt>
                <c:pt idx="609">
                  <c:v>252.893</c:v>
                </c:pt>
                <c:pt idx="610">
                  <c:v>253.101</c:v>
                </c:pt>
                <c:pt idx="611">
                  <c:v>253.30099999999999</c:v>
                </c:pt>
                <c:pt idx="612">
                  <c:v>253.50899999999999</c:v>
                </c:pt>
                <c:pt idx="613">
                  <c:v>253.709</c:v>
                </c:pt>
                <c:pt idx="614">
                  <c:v>253.91900000000001</c:v>
                </c:pt>
                <c:pt idx="615">
                  <c:v>254.119</c:v>
                </c:pt>
                <c:pt idx="616">
                  <c:v>254.327</c:v>
                </c:pt>
                <c:pt idx="617">
                  <c:v>254.53399999999999</c:v>
                </c:pt>
                <c:pt idx="618">
                  <c:v>254.73400000000001</c:v>
                </c:pt>
                <c:pt idx="619">
                  <c:v>254.94200000000001</c:v>
                </c:pt>
                <c:pt idx="620">
                  <c:v>255.14099999999999</c:v>
                </c:pt>
                <c:pt idx="621">
                  <c:v>255.351</c:v>
                </c:pt>
                <c:pt idx="622">
                  <c:v>255.56100000000001</c:v>
                </c:pt>
                <c:pt idx="623">
                  <c:v>255.762</c:v>
                </c:pt>
                <c:pt idx="624">
                  <c:v>255.97</c:v>
                </c:pt>
                <c:pt idx="625">
                  <c:v>256.17099999999999</c:v>
                </c:pt>
                <c:pt idx="626">
                  <c:v>256.37900000000002</c:v>
                </c:pt>
                <c:pt idx="627">
                  <c:v>256.58699999999999</c:v>
                </c:pt>
                <c:pt idx="628">
                  <c:v>256.78800000000001</c:v>
                </c:pt>
                <c:pt idx="629">
                  <c:v>256.99599999999998</c:v>
                </c:pt>
                <c:pt idx="630">
                  <c:v>257.19299999999998</c:v>
                </c:pt>
                <c:pt idx="631">
                  <c:v>257.50900000000001</c:v>
                </c:pt>
                <c:pt idx="632">
                  <c:v>257.71800000000002</c:v>
                </c:pt>
                <c:pt idx="633">
                  <c:v>257.91899999999998</c:v>
                </c:pt>
                <c:pt idx="634">
                  <c:v>258.13099999999997</c:v>
                </c:pt>
                <c:pt idx="635">
                  <c:v>258.33199999999999</c:v>
                </c:pt>
                <c:pt idx="636">
                  <c:v>258.53800000000001</c:v>
                </c:pt>
                <c:pt idx="637">
                  <c:v>258.74</c:v>
                </c:pt>
                <c:pt idx="638">
                  <c:v>258.947</c:v>
                </c:pt>
                <c:pt idx="639">
                  <c:v>259.14800000000002</c:v>
                </c:pt>
                <c:pt idx="640">
                  <c:v>259.35500000000002</c:v>
                </c:pt>
                <c:pt idx="641">
                  <c:v>259.59300000000002</c:v>
                </c:pt>
                <c:pt idx="642">
                  <c:v>259.8</c:v>
                </c:pt>
                <c:pt idx="643">
                  <c:v>260.00099999999998</c:v>
                </c:pt>
                <c:pt idx="644">
                  <c:v>260.209</c:v>
                </c:pt>
                <c:pt idx="645">
                  <c:v>260.495</c:v>
                </c:pt>
                <c:pt idx="646">
                  <c:v>260.70499999999998</c:v>
                </c:pt>
                <c:pt idx="647">
                  <c:v>260.90300000000002</c:v>
                </c:pt>
                <c:pt idx="648">
                  <c:v>261.14</c:v>
                </c:pt>
                <c:pt idx="649">
                  <c:v>261.34500000000003</c:v>
                </c:pt>
                <c:pt idx="650">
                  <c:v>261.54700000000003</c:v>
                </c:pt>
                <c:pt idx="651">
                  <c:v>261.75700000000001</c:v>
                </c:pt>
                <c:pt idx="652">
                  <c:v>262.07499999999999</c:v>
                </c:pt>
                <c:pt idx="653">
                  <c:v>262.28300000000002</c:v>
                </c:pt>
                <c:pt idx="654">
                  <c:v>262.483</c:v>
                </c:pt>
                <c:pt idx="655">
                  <c:v>262.69</c:v>
                </c:pt>
                <c:pt idx="656">
                  <c:v>262.89100000000002</c:v>
                </c:pt>
                <c:pt idx="657">
                  <c:v>263.09800000000001</c:v>
                </c:pt>
                <c:pt idx="658">
                  <c:v>263.42599999999999</c:v>
                </c:pt>
                <c:pt idx="659">
                  <c:v>263.66899999999998</c:v>
                </c:pt>
                <c:pt idx="660">
                  <c:v>263.87700000000001</c:v>
                </c:pt>
                <c:pt idx="661">
                  <c:v>264.07799999999997</c:v>
                </c:pt>
                <c:pt idx="662">
                  <c:v>264.28500000000003</c:v>
                </c:pt>
                <c:pt idx="663">
                  <c:v>264.56900000000002</c:v>
                </c:pt>
                <c:pt idx="664">
                  <c:v>264.77499999999998</c:v>
                </c:pt>
                <c:pt idx="665">
                  <c:v>264.983</c:v>
                </c:pt>
                <c:pt idx="666">
                  <c:v>265.226</c:v>
                </c:pt>
                <c:pt idx="667">
                  <c:v>265.43400000000003</c:v>
                </c:pt>
                <c:pt idx="668">
                  <c:v>265.63499999999999</c:v>
                </c:pt>
                <c:pt idx="669">
                  <c:v>265.84199999999998</c:v>
                </c:pt>
                <c:pt idx="670">
                  <c:v>266.12700000000001</c:v>
                </c:pt>
                <c:pt idx="671">
                  <c:v>266.32799999999997</c:v>
                </c:pt>
                <c:pt idx="672">
                  <c:v>266.53500000000003</c:v>
                </c:pt>
                <c:pt idx="673">
                  <c:v>266.74400000000003</c:v>
                </c:pt>
                <c:pt idx="674">
                  <c:v>266.94400000000002</c:v>
                </c:pt>
                <c:pt idx="675">
                  <c:v>267.15499999999997</c:v>
                </c:pt>
                <c:pt idx="676">
                  <c:v>267.35399999999998</c:v>
                </c:pt>
                <c:pt idx="677">
                  <c:v>267.56200000000001</c:v>
                </c:pt>
                <c:pt idx="678">
                  <c:v>267.76400000000001</c:v>
                </c:pt>
                <c:pt idx="679">
                  <c:v>267.96899999999999</c:v>
                </c:pt>
                <c:pt idx="680">
                  <c:v>268.16800000000001</c:v>
                </c:pt>
                <c:pt idx="681">
                  <c:v>268.37599999999998</c:v>
                </c:pt>
                <c:pt idx="682">
                  <c:v>268.577</c:v>
                </c:pt>
                <c:pt idx="683">
                  <c:v>268.786</c:v>
                </c:pt>
                <c:pt idx="684">
                  <c:v>268.98700000000002</c:v>
                </c:pt>
                <c:pt idx="685">
                  <c:v>269.19299999999998</c:v>
                </c:pt>
                <c:pt idx="686">
                  <c:v>269.39499999999998</c:v>
                </c:pt>
                <c:pt idx="687">
                  <c:v>269.60000000000002</c:v>
                </c:pt>
                <c:pt idx="688">
                  <c:v>269.803</c:v>
                </c:pt>
                <c:pt idx="689">
                  <c:v>270.01100000000002</c:v>
                </c:pt>
                <c:pt idx="690">
                  <c:v>270.221</c:v>
                </c:pt>
                <c:pt idx="691">
                  <c:v>270.42200000000003</c:v>
                </c:pt>
                <c:pt idx="692">
                  <c:v>270.63099999999997</c:v>
                </c:pt>
                <c:pt idx="693">
                  <c:v>270.83</c:v>
                </c:pt>
                <c:pt idx="694">
                  <c:v>271.03899999999999</c:v>
                </c:pt>
                <c:pt idx="695">
                  <c:v>271.27699999999999</c:v>
                </c:pt>
                <c:pt idx="696">
                  <c:v>271.47699999999998</c:v>
                </c:pt>
                <c:pt idx="697">
                  <c:v>271.68599999999998</c:v>
                </c:pt>
                <c:pt idx="698">
                  <c:v>271.88600000000002</c:v>
                </c:pt>
                <c:pt idx="699">
                  <c:v>272.096</c:v>
                </c:pt>
                <c:pt idx="700">
                  <c:v>272.29700000000003</c:v>
                </c:pt>
                <c:pt idx="701">
                  <c:v>272.50599999999997</c:v>
                </c:pt>
                <c:pt idx="702">
                  <c:v>272.71100000000001</c:v>
                </c:pt>
                <c:pt idx="703">
                  <c:v>272.90899999999999</c:v>
                </c:pt>
                <c:pt idx="704">
                  <c:v>273.11599999999999</c:v>
                </c:pt>
                <c:pt idx="705">
                  <c:v>273.31599999999997</c:v>
                </c:pt>
                <c:pt idx="706">
                  <c:v>273.524</c:v>
                </c:pt>
                <c:pt idx="707">
                  <c:v>273.72699999999998</c:v>
                </c:pt>
                <c:pt idx="708">
                  <c:v>274.01100000000002</c:v>
                </c:pt>
                <c:pt idx="709">
                  <c:v>274.262</c:v>
                </c:pt>
                <c:pt idx="710">
                  <c:v>274.46199999999999</c:v>
                </c:pt>
                <c:pt idx="711">
                  <c:v>274.67</c:v>
                </c:pt>
                <c:pt idx="712">
                  <c:v>274.87900000000002</c:v>
                </c:pt>
                <c:pt idx="713">
                  <c:v>275.07799999999997</c:v>
                </c:pt>
                <c:pt idx="714">
                  <c:v>275.286</c:v>
                </c:pt>
                <c:pt idx="715">
                  <c:v>275.48599999999999</c:v>
                </c:pt>
                <c:pt idx="716">
                  <c:v>275.69499999999999</c:v>
                </c:pt>
                <c:pt idx="717">
                  <c:v>275.89499999999998</c:v>
                </c:pt>
                <c:pt idx="718">
                  <c:v>276.10399999999998</c:v>
                </c:pt>
                <c:pt idx="719">
                  <c:v>276.30399999999997</c:v>
                </c:pt>
                <c:pt idx="720">
                  <c:v>276.51100000000002</c:v>
                </c:pt>
                <c:pt idx="721">
                  <c:v>276.71300000000002</c:v>
                </c:pt>
                <c:pt idx="722">
                  <c:v>276.92099999999999</c:v>
                </c:pt>
                <c:pt idx="723">
                  <c:v>277.20100000000002</c:v>
                </c:pt>
                <c:pt idx="724">
                  <c:v>277.40699999999998</c:v>
                </c:pt>
                <c:pt idx="725">
                  <c:v>277.64800000000002</c:v>
                </c:pt>
                <c:pt idx="726">
                  <c:v>277.93299999999999</c:v>
                </c:pt>
                <c:pt idx="727">
                  <c:v>278.14299999999997</c:v>
                </c:pt>
                <c:pt idx="728">
                  <c:v>278.38799999999998</c:v>
                </c:pt>
                <c:pt idx="729">
                  <c:v>278.596</c:v>
                </c:pt>
                <c:pt idx="730">
                  <c:v>278.798</c:v>
                </c:pt>
                <c:pt idx="731">
                  <c:v>279.00400000000002</c:v>
                </c:pt>
                <c:pt idx="732">
                  <c:v>279.202</c:v>
                </c:pt>
                <c:pt idx="733">
                  <c:v>279.48099999999999</c:v>
                </c:pt>
                <c:pt idx="734">
                  <c:v>279.73099999999999</c:v>
                </c:pt>
                <c:pt idx="735">
                  <c:v>280.012</c:v>
                </c:pt>
                <c:pt idx="736">
                  <c:v>280.37599999999998</c:v>
                </c:pt>
                <c:pt idx="737">
                  <c:v>280.584</c:v>
                </c:pt>
                <c:pt idx="738">
                  <c:v>280.78500000000003</c:v>
                </c:pt>
                <c:pt idx="739">
                  <c:v>280.99200000000002</c:v>
                </c:pt>
                <c:pt idx="740">
                  <c:v>281.18400000000003</c:v>
                </c:pt>
                <c:pt idx="741">
                  <c:v>281.35899999999998</c:v>
                </c:pt>
                <c:pt idx="742">
                  <c:v>281.56099999999998</c:v>
                </c:pt>
                <c:pt idx="743">
                  <c:v>281.78899999999999</c:v>
                </c:pt>
                <c:pt idx="744">
                  <c:v>282.005</c:v>
                </c:pt>
                <c:pt idx="745">
                  <c:v>282.221</c:v>
                </c:pt>
                <c:pt idx="746">
                  <c:v>282.42500000000001</c:v>
                </c:pt>
                <c:pt idx="747">
                  <c:v>282.63299999999998</c:v>
                </c:pt>
                <c:pt idx="748">
                  <c:v>282.952</c:v>
                </c:pt>
                <c:pt idx="749">
                  <c:v>283.16199999999998</c:v>
                </c:pt>
                <c:pt idx="750">
                  <c:v>283.48700000000002</c:v>
                </c:pt>
                <c:pt idx="751">
                  <c:v>283.69400000000002</c:v>
                </c:pt>
                <c:pt idx="752">
                  <c:v>283.98500000000001</c:v>
                </c:pt>
                <c:pt idx="753">
                  <c:v>284.30599999999998</c:v>
                </c:pt>
                <c:pt idx="754">
                  <c:v>284.63499999999999</c:v>
                </c:pt>
                <c:pt idx="755">
                  <c:v>284.91000000000003</c:v>
                </c:pt>
                <c:pt idx="756">
                  <c:v>285.11599999999999</c:v>
                </c:pt>
                <c:pt idx="757">
                  <c:v>285.35599999999999</c:v>
                </c:pt>
                <c:pt idx="758">
                  <c:v>285.56200000000001</c:v>
                </c:pt>
                <c:pt idx="759">
                  <c:v>285.762</c:v>
                </c:pt>
                <c:pt idx="760">
                  <c:v>285.971</c:v>
                </c:pt>
                <c:pt idx="761">
                  <c:v>286.29000000000002</c:v>
                </c:pt>
                <c:pt idx="762">
                  <c:v>286.47399999999999</c:v>
                </c:pt>
                <c:pt idx="763">
                  <c:v>286.71499999999997</c:v>
                </c:pt>
                <c:pt idx="764">
                  <c:v>286.92700000000002</c:v>
                </c:pt>
                <c:pt idx="765">
                  <c:v>287.14600000000002</c:v>
                </c:pt>
                <c:pt idx="766">
                  <c:v>287.34500000000003</c:v>
                </c:pt>
                <c:pt idx="767">
                  <c:v>287.55599999999998</c:v>
                </c:pt>
                <c:pt idx="768">
                  <c:v>287.76400000000001</c:v>
                </c:pt>
                <c:pt idx="769">
                  <c:v>288.03500000000003</c:v>
                </c:pt>
                <c:pt idx="770">
                  <c:v>288.24</c:v>
                </c:pt>
                <c:pt idx="771">
                  <c:v>288.45299999999997</c:v>
                </c:pt>
                <c:pt idx="772">
                  <c:v>288.66399999999999</c:v>
                </c:pt>
                <c:pt idx="773">
                  <c:v>288.98200000000003</c:v>
                </c:pt>
                <c:pt idx="774">
                  <c:v>289.18400000000003</c:v>
                </c:pt>
                <c:pt idx="775">
                  <c:v>289.39100000000002</c:v>
                </c:pt>
                <c:pt idx="776">
                  <c:v>289.60700000000003</c:v>
                </c:pt>
                <c:pt idx="777">
                  <c:v>289.74099999999999</c:v>
                </c:pt>
                <c:pt idx="778">
                  <c:v>289.95800000000003</c:v>
                </c:pt>
                <c:pt idx="779">
                  <c:v>290.20400000000001</c:v>
                </c:pt>
                <c:pt idx="780">
                  <c:v>290.47800000000001</c:v>
                </c:pt>
                <c:pt idx="781">
                  <c:v>290.69900000000001</c:v>
                </c:pt>
                <c:pt idx="782">
                  <c:v>290.91199999999998</c:v>
                </c:pt>
                <c:pt idx="783">
                  <c:v>291.19799999999998</c:v>
                </c:pt>
                <c:pt idx="784">
                  <c:v>291.48399999999998</c:v>
                </c:pt>
                <c:pt idx="785">
                  <c:v>291.81200000000001</c:v>
                </c:pt>
                <c:pt idx="786">
                  <c:v>292.00900000000001</c:v>
                </c:pt>
                <c:pt idx="787">
                  <c:v>292.21899999999999</c:v>
                </c:pt>
                <c:pt idx="788">
                  <c:v>292.41699999999997</c:v>
                </c:pt>
                <c:pt idx="789">
                  <c:v>292.69400000000002</c:v>
                </c:pt>
                <c:pt idx="790">
                  <c:v>292.904</c:v>
                </c:pt>
                <c:pt idx="791">
                  <c:v>293.113</c:v>
                </c:pt>
                <c:pt idx="792">
                  <c:v>293.35399999999998</c:v>
                </c:pt>
                <c:pt idx="793">
                  <c:v>293.56400000000002</c:v>
                </c:pt>
                <c:pt idx="794">
                  <c:v>293.76600000000002</c:v>
                </c:pt>
                <c:pt idx="795">
                  <c:v>294.01400000000001</c:v>
                </c:pt>
                <c:pt idx="796">
                  <c:v>294.21499999999997</c:v>
                </c:pt>
                <c:pt idx="797">
                  <c:v>294.42099999999999</c:v>
                </c:pt>
                <c:pt idx="798">
                  <c:v>294.61799999999999</c:v>
                </c:pt>
                <c:pt idx="799">
                  <c:v>294.82299999999998</c:v>
                </c:pt>
                <c:pt idx="800">
                  <c:v>295.02499999999998</c:v>
                </c:pt>
                <c:pt idx="801">
                  <c:v>295.23399999999998</c:v>
                </c:pt>
                <c:pt idx="802">
                  <c:v>295.52600000000001</c:v>
                </c:pt>
                <c:pt idx="803">
                  <c:v>295.76799999999997</c:v>
                </c:pt>
                <c:pt idx="804">
                  <c:v>296.13200000000001</c:v>
                </c:pt>
                <c:pt idx="805">
                  <c:v>296.44600000000003</c:v>
                </c:pt>
                <c:pt idx="806">
                  <c:v>296.60599999999999</c:v>
                </c:pt>
                <c:pt idx="807">
                  <c:v>296.78100000000001</c:v>
                </c:pt>
                <c:pt idx="808">
                  <c:v>297.02699999999999</c:v>
                </c:pt>
                <c:pt idx="809">
                  <c:v>297.27</c:v>
                </c:pt>
                <c:pt idx="810">
                  <c:v>297.55099999999999</c:v>
                </c:pt>
                <c:pt idx="811">
                  <c:v>297.762</c:v>
                </c:pt>
                <c:pt idx="812">
                  <c:v>297.97300000000001</c:v>
                </c:pt>
                <c:pt idx="813">
                  <c:v>298.17399999999998</c:v>
                </c:pt>
                <c:pt idx="814">
                  <c:v>298.38600000000002</c:v>
                </c:pt>
                <c:pt idx="815">
                  <c:v>298.58499999999998</c:v>
                </c:pt>
                <c:pt idx="816">
                  <c:v>298.786</c:v>
                </c:pt>
                <c:pt idx="817">
                  <c:v>298.99299999999999</c:v>
                </c:pt>
                <c:pt idx="818">
                  <c:v>299.202</c:v>
                </c:pt>
                <c:pt idx="819">
                  <c:v>299.399</c:v>
                </c:pt>
                <c:pt idx="820">
                  <c:v>299.60700000000003</c:v>
                </c:pt>
                <c:pt idx="821">
                  <c:v>299.80799999999999</c:v>
                </c:pt>
                <c:pt idx="822">
                  <c:v>300.017</c:v>
                </c:pt>
              </c:numCache>
            </c:numRef>
          </c:xVal>
          <c:yVal>
            <c:numRef>
              <c:f>'1.1'!$B$2:$B$824</c:f>
              <c:numCache>
                <c:formatCode>General</c:formatCode>
                <c:ptCount val="823"/>
                <c:pt idx="0">
                  <c:v>3.4767602131000001E-8</c:v>
                </c:pt>
                <c:pt idx="1">
                  <c:v>2.7198511886999999E-8</c:v>
                </c:pt>
                <c:pt idx="2">
                  <c:v>2.6951354926E-8</c:v>
                </c:pt>
                <c:pt idx="3">
                  <c:v>4.2554972878999999E-9</c:v>
                </c:pt>
                <c:pt idx="4">
                  <c:v>9.6058725417999998E-9</c:v>
                </c:pt>
                <c:pt idx="5">
                  <c:v>1.4018582739E-8</c:v>
                </c:pt>
                <c:pt idx="6">
                  <c:v>2.6218900384E-9</c:v>
                </c:pt>
                <c:pt idx="7">
                  <c:v>3.5472169646E-9</c:v>
                </c:pt>
                <c:pt idx="8">
                  <c:v>5.5036686318999997E-9</c:v>
                </c:pt>
                <c:pt idx="9">
                  <c:v>3.2008338201999999E-9</c:v>
                </c:pt>
                <c:pt idx="10">
                  <c:v>2.6208510916999999E-9</c:v>
                </c:pt>
                <c:pt idx="11">
                  <c:v>3.9143701613000002E-9</c:v>
                </c:pt>
                <c:pt idx="12">
                  <c:v>4.3432621942999998E-9</c:v>
                </c:pt>
                <c:pt idx="13">
                  <c:v>4.1827079578000002E-9</c:v>
                </c:pt>
                <c:pt idx="14">
                  <c:v>3.2169014119000002E-9</c:v>
                </c:pt>
                <c:pt idx="15">
                  <c:v>2.7185458328999998E-9</c:v>
                </c:pt>
                <c:pt idx="16">
                  <c:v>2.7183653106E-9</c:v>
                </c:pt>
                <c:pt idx="17">
                  <c:v>2.6924040774999999E-9</c:v>
                </c:pt>
                <c:pt idx="18">
                  <c:v>4.2443346614999999E-9</c:v>
                </c:pt>
                <c:pt idx="19">
                  <c:v>3.9727003908999998E-9</c:v>
                </c:pt>
                <c:pt idx="20">
                  <c:v>2.8013682484999999E-9</c:v>
                </c:pt>
                <c:pt idx="21">
                  <c:v>3.7941974006999999E-9</c:v>
                </c:pt>
                <c:pt idx="22">
                  <c:v>1.6323670592999999E-7</c:v>
                </c:pt>
                <c:pt idx="23">
                  <c:v>2.5487616462E-9</c:v>
                </c:pt>
                <c:pt idx="24">
                  <c:v>1.9330776979E-9</c:v>
                </c:pt>
                <c:pt idx="25">
                  <c:v>2.8688140752000001E-9</c:v>
                </c:pt>
                <c:pt idx="26">
                  <c:v>2.8804147955999999E-9</c:v>
                </c:pt>
                <c:pt idx="27">
                  <c:v>7.5096417973000005E-10</c:v>
                </c:pt>
                <c:pt idx="28">
                  <c:v>5.6695141914999999E-9</c:v>
                </c:pt>
                <c:pt idx="29">
                  <c:v>5.5148818844999998E-9</c:v>
                </c:pt>
                <c:pt idx="30">
                  <c:v>7.4782340320000008E-9</c:v>
                </c:pt>
                <c:pt idx="31">
                  <c:v>8.4577083114999993E-9</c:v>
                </c:pt>
                <c:pt idx="32">
                  <c:v>8.7278442251000004E-9</c:v>
                </c:pt>
                <c:pt idx="33">
                  <c:v>1.5136743414000002E-8</c:v>
                </c:pt>
                <c:pt idx="34">
                  <c:v>1.4657081771E-8</c:v>
                </c:pt>
                <c:pt idx="35">
                  <c:v>1.5310105184000001E-8</c:v>
                </c:pt>
                <c:pt idx="36">
                  <c:v>3.1353575291999999E-9</c:v>
                </c:pt>
                <c:pt idx="37">
                  <c:v>3.1693982994000001E-9</c:v>
                </c:pt>
                <c:pt idx="38">
                  <c:v>6.9991403784000002E-9</c:v>
                </c:pt>
                <c:pt idx="39">
                  <c:v>1.011037476E-8</c:v>
                </c:pt>
                <c:pt idx="40">
                  <c:v>4.1226502211999998E-9</c:v>
                </c:pt>
                <c:pt idx="41">
                  <c:v>7.7095183569999998E-9</c:v>
                </c:pt>
                <c:pt idx="42">
                  <c:v>1.0335703847999999E-8</c:v>
                </c:pt>
                <c:pt idx="43">
                  <c:v>3.2424016805E-9</c:v>
                </c:pt>
                <c:pt idx="44">
                  <c:v>3.2676379380000001E-9</c:v>
                </c:pt>
                <c:pt idx="45">
                  <c:v>3.3158904511E-9</c:v>
                </c:pt>
                <c:pt idx="46">
                  <c:v>3.4184255426E-9</c:v>
                </c:pt>
                <c:pt idx="47">
                  <c:v>3.3036620105999998E-9</c:v>
                </c:pt>
                <c:pt idx="48">
                  <c:v>3.4684066729999999E-9</c:v>
                </c:pt>
                <c:pt idx="49">
                  <c:v>3.7038003775E-9</c:v>
                </c:pt>
                <c:pt idx="50">
                  <c:v>3.6405516378999998E-9</c:v>
                </c:pt>
                <c:pt idx="51">
                  <c:v>3.5520655305999999E-9</c:v>
                </c:pt>
                <c:pt idx="52">
                  <c:v>3.4736358234000002E-9</c:v>
                </c:pt>
                <c:pt idx="53">
                  <c:v>3.4981284536000002E-9</c:v>
                </c:pt>
                <c:pt idx="54">
                  <c:v>3.4689895401E-9</c:v>
                </c:pt>
                <c:pt idx="55">
                  <c:v>3.3972855639999998E-9</c:v>
                </c:pt>
                <c:pt idx="56">
                  <c:v>3.9476866220000002E-9</c:v>
                </c:pt>
                <c:pt idx="57">
                  <c:v>2.7887363530000001E-9</c:v>
                </c:pt>
                <c:pt idx="58">
                  <c:v>6.1994820388000002E-10</c:v>
                </c:pt>
                <c:pt idx="59">
                  <c:v>5.6690452331999997E-10</c:v>
                </c:pt>
                <c:pt idx="60">
                  <c:v>5.9460103508E-10</c:v>
                </c:pt>
                <c:pt idx="61">
                  <c:v>6.4575905734000005E-10</c:v>
                </c:pt>
                <c:pt idx="62">
                  <c:v>6.8450284330000004E-10</c:v>
                </c:pt>
                <c:pt idx="63">
                  <c:v>6.4358313123000004E-10</c:v>
                </c:pt>
                <c:pt idx="64">
                  <c:v>1.575695685E-9</c:v>
                </c:pt>
                <c:pt idx="65">
                  <c:v>8.0134987534999996E-10</c:v>
                </c:pt>
                <c:pt idx="66">
                  <c:v>1.0841175956999999E-8</c:v>
                </c:pt>
                <c:pt idx="67">
                  <c:v>5.7129240226999995E-10</c:v>
                </c:pt>
                <c:pt idx="68">
                  <c:v>8.7431129002999999E-10</c:v>
                </c:pt>
                <c:pt idx="69">
                  <c:v>4.3083514533999999E-10</c:v>
                </c:pt>
                <c:pt idx="70">
                  <c:v>2.3567689467E-10</c:v>
                </c:pt>
                <c:pt idx="71">
                  <c:v>2.4768889717000002E-10</c:v>
                </c:pt>
                <c:pt idx="72">
                  <c:v>3.4794717108000002E-10</c:v>
                </c:pt>
                <c:pt idx="73">
                  <c:v>2.4490592886999999E-10</c:v>
                </c:pt>
                <c:pt idx="74">
                  <c:v>2.7636606892000003E-10</c:v>
                </c:pt>
                <c:pt idx="75">
                  <c:v>3.0780289428000001E-10</c:v>
                </c:pt>
                <c:pt idx="76">
                  <c:v>5.8999427566000003E-10</c:v>
                </c:pt>
                <c:pt idx="77">
                  <c:v>1.8212144014999999E-9</c:v>
                </c:pt>
                <c:pt idx="78">
                  <c:v>4.1880556799999999E-9</c:v>
                </c:pt>
                <c:pt idx="79">
                  <c:v>4.2277727985E-9</c:v>
                </c:pt>
                <c:pt idx="80">
                  <c:v>4.2634176188999998E-9</c:v>
                </c:pt>
                <c:pt idx="81">
                  <c:v>4.3064378729999997E-9</c:v>
                </c:pt>
                <c:pt idx="82">
                  <c:v>4.3578416431000002E-9</c:v>
                </c:pt>
                <c:pt idx="83">
                  <c:v>4.4088555029000003E-9</c:v>
                </c:pt>
                <c:pt idx="84">
                  <c:v>4.4151615696999998E-9</c:v>
                </c:pt>
                <c:pt idx="85">
                  <c:v>4.4778918350999997E-9</c:v>
                </c:pt>
                <c:pt idx="86">
                  <c:v>5.5145314980999997E-9</c:v>
                </c:pt>
                <c:pt idx="87">
                  <c:v>1.5002457943000001E-8</c:v>
                </c:pt>
                <c:pt idx="88">
                  <c:v>7.3522063991999996E-9</c:v>
                </c:pt>
                <c:pt idx="89">
                  <c:v>5.5770787988000004E-9</c:v>
                </c:pt>
                <c:pt idx="90">
                  <c:v>5.3417017476E-9</c:v>
                </c:pt>
                <c:pt idx="91">
                  <c:v>5.2503992265000004E-9</c:v>
                </c:pt>
                <c:pt idx="92">
                  <c:v>5.0960702324999997E-9</c:v>
                </c:pt>
                <c:pt idx="93">
                  <c:v>4.8377057915000001E-9</c:v>
                </c:pt>
                <c:pt idx="94">
                  <c:v>5.3610373918000001E-9</c:v>
                </c:pt>
                <c:pt idx="95">
                  <c:v>3.4585209362999998E-8</c:v>
                </c:pt>
                <c:pt idx="96">
                  <c:v>1.2755340783999999E-8</c:v>
                </c:pt>
                <c:pt idx="97">
                  <c:v>1.3937214050000001E-8</c:v>
                </c:pt>
                <c:pt idx="98">
                  <c:v>1.4666317938E-8</c:v>
                </c:pt>
                <c:pt idx="99">
                  <c:v>1.0523736549E-8</c:v>
                </c:pt>
                <c:pt idx="100">
                  <c:v>8.8613987258999998E-9</c:v>
                </c:pt>
                <c:pt idx="101">
                  <c:v>9.1794936097000005E-9</c:v>
                </c:pt>
                <c:pt idx="102">
                  <c:v>9.3142826784999999E-9</c:v>
                </c:pt>
                <c:pt idx="103">
                  <c:v>6.2258340704999996E-9</c:v>
                </c:pt>
                <c:pt idx="104">
                  <c:v>6.4371170615999997E-9</c:v>
                </c:pt>
                <c:pt idx="105">
                  <c:v>6.9115344559000003E-9</c:v>
                </c:pt>
                <c:pt idx="106">
                  <c:v>6.6696590472999998E-9</c:v>
                </c:pt>
                <c:pt idx="107">
                  <c:v>6.7937615533000002E-9</c:v>
                </c:pt>
                <c:pt idx="108">
                  <c:v>6.7975798324000003E-9</c:v>
                </c:pt>
                <c:pt idx="109">
                  <c:v>6.9742198683000003E-9</c:v>
                </c:pt>
                <c:pt idx="110">
                  <c:v>7.0847230305E-9</c:v>
                </c:pt>
                <c:pt idx="111">
                  <c:v>7.1666237389000003E-9</c:v>
                </c:pt>
                <c:pt idx="112">
                  <c:v>7.1850059236000003E-9</c:v>
                </c:pt>
                <c:pt idx="113">
                  <c:v>7.2596062495000003E-9</c:v>
                </c:pt>
                <c:pt idx="114">
                  <c:v>7.3317369952999999E-9</c:v>
                </c:pt>
                <c:pt idx="115">
                  <c:v>7.4043664532999997E-9</c:v>
                </c:pt>
                <c:pt idx="116">
                  <c:v>7.4615185142000007E-9</c:v>
                </c:pt>
                <c:pt idx="117">
                  <c:v>7.5528063802999999E-9</c:v>
                </c:pt>
                <c:pt idx="118">
                  <c:v>7.6640152002000006E-9</c:v>
                </c:pt>
                <c:pt idx="119">
                  <c:v>8.0205948548999998E-9</c:v>
                </c:pt>
                <c:pt idx="120">
                  <c:v>8.3830462572000005E-9</c:v>
                </c:pt>
                <c:pt idx="121">
                  <c:v>7.0913541704999998E-9</c:v>
                </c:pt>
                <c:pt idx="122">
                  <c:v>7.5305086611000006E-9</c:v>
                </c:pt>
                <c:pt idx="123">
                  <c:v>7.8678317194999994E-9</c:v>
                </c:pt>
                <c:pt idx="124">
                  <c:v>6.2225726793000004E-9</c:v>
                </c:pt>
                <c:pt idx="125">
                  <c:v>7.699576976E-9</c:v>
                </c:pt>
                <c:pt idx="126">
                  <c:v>7.6212227640000004E-9</c:v>
                </c:pt>
                <c:pt idx="127">
                  <c:v>6.9726513452000003E-9</c:v>
                </c:pt>
                <c:pt idx="128">
                  <c:v>7.0733903179000001E-9</c:v>
                </c:pt>
                <c:pt idx="129">
                  <c:v>7.0650791883999999E-9</c:v>
                </c:pt>
                <c:pt idx="130">
                  <c:v>7.0905779025999998E-9</c:v>
                </c:pt>
                <c:pt idx="131">
                  <c:v>7.0025722998000002E-9</c:v>
                </c:pt>
                <c:pt idx="132">
                  <c:v>7.0437562448999999E-9</c:v>
                </c:pt>
                <c:pt idx="133">
                  <c:v>8.3533500116999994E-9</c:v>
                </c:pt>
                <c:pt idx="134">
                  <c:v>8.7456895058999994E-9</c:v>
                </c:pt>
                <c:pt idx="135">
                  <c:v>1.1218232564999999E-8</c:v>
                </c:pt>
                <c:pt idx="136">
                  <c:v>1.0789412919E-8</c:v>
                </c:pt>
                <c:pt idx="137">
                  <c:v>1.5038565947999999E-8</c:v>
                </c:pt>
                <c:pt idx="138">
                  <c:v>1.0836955333E-8</c:v>
                </c:pt>
                <c:pt idx="139">
                  <c:v>1.4270861826E-8</c:v>
                </c:pt>
                <c:pt idx="140">
                  <c:v>1.2423318374E-8</c:v>
                </c:pt>
                <c:pt idx="141">
                  <c:v>1.3862833548E-8</c:v>
                </c:pt>
                <c:pt idx="142">
                  <c:v>1.3940274711999999E-8</c:v>
                </c:pt>
                <c:pt idx="143">
                  <c:v>1.2223075885E-8</c:v>
                </c:pt>
                <c:pt idx="144">
                  <c:v>1.1868768189999999E-8</c:v>
                </c:pt>
                <c:pt idx="145">
                  <c:v>1.1512206299E-8</c:v>
                </c:pt>
                <c:pt idx="146">
                  <c:v>1.1665551192E-8</c:v>
                </c:pt>
                <c:pt idx="147">
                  <c:v>1.1844427661E-8</c:v>
                </c:pt>
                <c:pt idx="148">
                  <c:v>1.2690644091E-8</c:v>
                </c:pt>
                <c:pt idx="149">
                  <c:v>1.3248651953E-8</c:v>
                </c:pt>
                <c:pt idx="150">
                  <c:v>1.3058590653E-8</c:v>
                </c:pt>
                <c:pt idx="151">
                  <c:v>1.3198548919999999E-8</c:v>
                </c:pt>
                <c:pt idx="152">
                  <c:v>1.3299513490000001E-8</c:v>
                </c:pt>
                <c:pt idx="153">
                  <c:v>1.4184404762000001E-8</c:v>
                </c:pt>
                <c:pt idx="154">
                  <c:v>1.5142095577E-8</c:v>
                </c:pt>
                <c:pt idx="155">
                  <c:v>1.6564811744999999E-8</c:v>
                </c:pt>
                <c:pt idx="156">
                  <c:v>1.6435963701000001E-8</c:v>
                </c:pt>
                <c:pt idx="157">
                  <c:v>1.8304051608000001E-8</c:v>
                </c:pt>
                <c:pt idx="158">
                  <c:v>1.7609636415999999E-8</c:v>
                </c:pt>
                <c:pt idx="159">
                  <c:v>1.8000589462999999E-8</c:v>
                </c:pt>
                <c:pt idx="160">
                  <c:v>1.8069783891000002E-8</c:v>
                </c:pt>
                <c:pt idx="161">
                  <c:v>1.8319729732999999E-8</c:v>
                </c:pt>
                <c:pt idx="162">
                  <c:v>1.8446213446000001E-8</c:v>
                </c:pt>
                <c:pt idx="163">
                  <c:v>1.8475422081000001E-8</c:v>
                </c:pt>
                <c:pt idx="164">
                  <c:v>1.8631656218E-8</c:v>
                </c:pt>
                <c:pt idx="165">
                  <c:v>1.8868123064E-8</c:v>
                </c:pt>
                <c:pt idx="166">
                  <c:v>1.9029835485000001E-8</c:v>
                </c:pt>
                <c:pt idx="167">
                  <c:v>1.9311954701999999E-8</c:v>
                </c:pt>
                <c:pt idx="168">
                  <c:v>2.0087520980000001E-8</c:v>
                </c:pt>
                <c:pt idx="169">
                  <c:v>2.0612720418999999E-8</c:v>
                </c:pt>
                <c:pt idx="170">
                  <c:v>2.2140632438999999E-8</c:v>
                </c:pt>
                <c:pt idx="171">
                  <c:v>2.2437042446000002E-8</c:v>
                </c:pt>
                <c:pt idx="172">
                  <c:v>2.2438387147999999E-8</c:v>
                </c:pt>
                <c:pt idx="173">
                  <c:v>2.3523341497000001E-8</c:v>
                </c:pt>
                <c:pt idx="174">
                  <c:v>2.6332369173999998E-8</c:v>
                </c:pt>
                <c:pt idx="175">
                  <c:v>2.6506551619999999E-8</c:v>
                </c:pt>
                <c:pt idx="176">
                  <c:v>2.1300929020999999E-8</c:v>
                </c:pt>
                <c:pt idx="177">
                  <c:v>2.0665444467000001E-8</c:v>
                </c:pt>
                <c:pt idx="178">
                  <c:v>2.0644893793999999E-8</c:v>
                </c:pt>
                <c:pt idx="179">
                  <c:v>2.0866897543000001E-8</c:v>
                </c:pt>
                <c:pt idx="180">
                  <c:v>2.0805368095000001E-8</c:v>
                </c:pt>
                <c:pt idx="181">
                  <c:v>2.1096555614E-8</c:v>
                </c:pt>
                <c:pt idx="182">
                  <c:v>2.1206913559E-8</c:v>
                </c:pt>
                <c:pt idx="183">
                  <c:v>2.1313475428999999E-8</c:v>
                </c:pt>
                <c:pt idx="184">
                  <c:v>2.1573828945999999E-8</c:v>
                </c:pt>
                <c:pt idx="185">
                  <c:v>2.1793715277000002E-8</c:v>
                </c:pt>
                <c:pt idx="186">
                  <c:v>2.1842829767000001E-8</c:v>
                </c:pt>
                <c:pt idx="187">
                  <c:v>2.1852667231E-8</c:v>
                </c:pt>
                <c:pt idx="188">
                  <c:v>2.2074251760000001E-8</c:v>
                </c:pt>
                <c:pt idx="189">
                  <c:v>2.2168723746000001E-8</c:v>
                </c:pt>
                <c:pt idx="190">
                  <c:v>2.2512425701E-8</c:v>
                </c:pt>
                <c:pt idx="191">
                  <c:v>2.2487244067000002E-8</c:v>
                </c:pt>
                <c:pt idx="192">
                  <c:v>2.2805128452E-8</c:v>
                </c:pt>
                <c:pt idx="193">
                  <c:v>2.2846300851000001E-8</c:v>
                </c:pt>
                <c:pt idx="194">
                  <c:v>2.3208141187E-8</c:v>
                </c:pt>
                <c:pt idx="195">
                  <c:v>2.3216946587000001E-8</c:v>
                </c:pt>
                <c:pt idx="196">
                  <c:v>2.3409306492999999E-8</c:v>
                </c:pt>
                <c:pt idx="197">
                  <c:v>2.3623385914E-8</c:v>
                </c:pt>
                <c:pt idx="198">
                  <c:v>2.3909421998000001E-8</c:v>
                </c:pt>
                <c:pt idx="199">
                  <c:v>2.4036337364999999E-8</c:v>
                </c:pt>
                <c:pt idx="200">
                  <c:v>2.4738511684E-8</c:v>
                </c:pt>
                <c:pt idx="201">
                  <c:v>2.5023597415999999E-8</c:v>
                </c:pt>
                <c:pt idx="202">
                  <c:v>2.5323132035999999E-8</c:v>
                </c:pt>
                <c:pt idx="203">
                  <c:v>2.5653809743000001E-8</c:v>
                </c:pt>
                <c:pt idx="204">
                  <c:v>2.6260993380000001E-8</c:v>
                </c:pt>
                <c:pt idx="205">
                  <c:v>2.6299327159999999E-8</c:v>
                </c:pt>
                <c:pt idx="206">
                  <c:v>2.6668391938999999E-8</c:v>
                </c:pt>
                <c:pt idx="207">
                  <c:v>2.69871272E-8</c:v>
                </c:pt>
                <c:pt idx="208">
                  <c:v>2.6873786750999999E-8</c:v>
                </c:pt>
                <c:pt idx="209">
                  <c:v>2.7107368794E-8</c:v>
                </c:pt>
                <c:pt idx="210">
                  <c:v>2.7656030355000001E-8</c:v>
                </c:pt>
                <c:pt idx="211">
                  <c:v>2.8116208027999999E-8</c:v>
                </c:pt>
                <c:pt idx="212">
                  <c:v>2.9168779391999999E-8</c:v>
                </c:pt>
                <c:pt idx="213">
                  <c:v>3.0492156355000001E-8</c:v>
                </c:pt>
                <c:pt idx="214">
                  <c:v>3.0556694951999998E-8</c:v>
                </c:pt>
                <c:pt idx="215">
                  <c:v>3.1235899200999999E-8</c:v>
                </c:pt>
                <c:pt idx="216">
                  <c:v>3.1710804649000001E-8</c:v>
                </c:pt>
                <c:pt idx="217">
                  <c:v>3.2944249994999998E-8</c:v>
                </c:pt>
                <c:pt idx="218">
                  <c:v>5.1230696130000003E-8</c:v>
                </c:pt>
                <c:pt idx="219">
                  <c:v>3.3855528159E-8</c:v>
                </c:pt>
                <c:pt idx="220">
                  <c:v>3.4723139918999997E-8</c:v>
                </c:pt>
                <c:pt idx="221">
                  <c:v>2.9542817969999999E-8</c:v>
                </c:pt>
                <c:pt idx="222">
                  <c:v>3.1561800284E-8</c:v>
                </c:pt>
                <c:pt idx="223">
                  <c:v>3.0291968045000002E-8</c:v>
                </c:pt>
                <c:pt idx="224">
                  <c:v>2.9836716209E-8</c:v>
                </c:pt>
                <c:pt idx="225">
                  <c:v>2.3818429894999999E-8</c:v>
                </c:pt>
                <c:pt idx="226">
                  <c:v>2.3516593117E-8</c:v>
                </c:pt>
                <c:pt idx="227">
                  <c:v>2.3492406243000001E-8</c:v>
                </c:pt>
                <c:pt idx="228">
                  <c:v>2.0678088575000001E-8</c:v>
                </c:pt>
                <c:pt idx="229">
                  <c:v>2.3742197541000001E-8</c:v>
                </c:pt>
                <c:pt idx="230">
                  <c:v>2.4565064648999998E-8</c:v>
                </c:pt>
                <c:pt idx="231">
                  <c:v>2.4204865666999999E-8</c:v>
                </c:pt>
                <c:pt idx="232">
                  <c:v>2.1540637717999999E-8</c:v>
                </c:pt>
                <c:pt idx="233">
                  <c:v>1.9922030248000002E-8</c:v>
                </c:pt>
                <c:pt idx="234">
                  <c:v>2.3772294354999999E-8</c:v>
                </c:pt>
                <c:pt idx="235">
                  <c:v>2.0610755769E-8</c:v>
                </c:pt>
                <c:pt idx="236">
                  <c:v>2.0796738553000002E-8</c:v>
                </c:pt>
                <c:pt idx="237">
                  <c:v>2.2835731528E-8</c:v>
                </c:pt>
                <c:pt idx="238">
                  <c:v>2.3042511899E-8</c:v>
                </c:pt>
                <c:pt idx="239">
                  <c:v>3.5452405456000001E-8</c:v>
                </c:pt>
                <c:pt idx="240">
                  <c:v>2.9923640454E-8</c:v>
                </c:pt>
                <c:pt idx="241">
                  <c:v>5.1078149709999997E-8</c:v>
                </c:pt>
                <c:pt idx="242">
                  <c:v>4.9711449179E-8</c:v>
                </c:pt>
                <c:pt idx="243">
                  <c:v>5.3021665281000003E-8</c:v>
                </c:pt>
                <c:pt idx="244">
                  <c:v>3.8931716517000002E-8</c:v>
                </c:pt>
                <c:pt idx="245">
                  <c:v>5.7439557111E-8</c:v>
                </c:pt>
                <c:pt idx="246">
                  <c:v>5.6320480724E-8</c:v>
                </c:pt>
                <c:pt idx="247">
                  <c:v>6.4774802411000006E-8</c:v>
                </c:pt>
                <c:pt idx="248">
                  <c:v>5.7883639215000002E-8</c:v>
                </c:pt>
                <c:pt idx="249">
                  <c:v>4.9739398378000001E-8</c:v>
                </c:pt>
                <c:pt idx="250">
                  <c:v>2.7253397760999999E-8</c:v>
                </c:pt>
                <c:pt idx="251">
                  <c:v>2.5642988177000001E-8</c:v>
                </c:pt>
                <c:pt idx="252">
                  <c:v>2.7283594051E-8</c:v>
                </c:pt>
                <c:pt idx="253">
                  <c:v>2.6284862287000001E-8</c:v>
                </c:pt>
                <c:pt idx="254">
                  <c:v>2.7528100687999999E-8</c:v>
                </c:pt>
                <c:pt idx="255">
                  <c:v>2.8368852156E-8</c:v>
                </c:pt>
                <c:pt idx="256">
                  <c:v>2.5281405413999999E-8</c:v>
                </c:pt>
                <c:pt idx="257">
                  <c:v>2.5358657395999998E-8</c:v>
                </c:pt>
                <c:pt idx="258">
                  <c:v>2.5709827156000001E-8</c:v>
                </c:pt>
                <c:pt idx="259">
                  <c:v>2.7990754602999999E-8</c:v>
                </c:pt>
                <c:pt idx="260">
                  <c:v>2.6920384144E-8</c:v>
                </c:pt>
                <c:pt idx="261">
                  <c:v>2.7477511821000001E-8</c:v>
                </c:pt>
                <c:pt idx="262">
                  <c:v>2.6878883119000001E-8</c:v>
                </c:pt>
                <c:pt idx="263">
                  <c:v>2.6251480988999999E-8</c:v>
                </c:pt>
                <c:pt idx="264">
                  <c:v>2.9259023647999999E-8</c:v>
                </c:pt>
                <c:pt idx="265">
                  <c:v>2.8351918146999999E-8</c:v>
                </c:pt>
                <c:pt idx="266">
                  <c:v>2.8613202473999999E-8</c:v>
                </c:pt>
                <c:pt idx="267">
                  <c:v>7.7707881018999996E-8</c:v>
                </c:pt>
                <c:pt idx="268">
                  <c:v>2.8224556914000001E-8</c:v>
                </c:pt>
                <c:pt idx="269">
                  <c:v>2.7996570394999999E-8</c:v>
                </c:pt>
                <c:pt idx="270">
                  <c:v>5.6715609985999999E-8</c:v>
                </c:pt>
                <c:pt idx="271">
                  <c:v>5.4115627535000002E-8</c:v>
                </c:pt>
                <c:pt idx="272">
                  <c:v>4.5528516067999998E-8</c:v>
                </c:pt>
                <c:pt idx="273">
                  <c:v>4.4473765115000002E-8</c:v>
                </c:pt>
                <c:pt idx="274">
                  <c:v>3.5217418314999997E-8</c:v>
                </c:pt>
                <c:pt idx="275">
                  <c:v>7.4948928841000003E-8</c:v>
                </c:pt>
                <c:pt idx="276">
                  <c:v>2.8929937557E-8</c:v>
                </c:pt>
                <c:pt idx="277">
                  <c:v>1.1825594726E-7</c:v>
                </c:pt>
                <c:pt idx="278">
                  <c:v>1.0059119404E-7</c:v>
                </c:pt>
                <c:pt idx="279">
                  <c:v>6.7396065617000002E-8</c:v>
                </c:pt>
                <c:pt idx="280">
                  <c:v>4.2504527896999997E-8</c:v>
                </c:pt>
                <c:pt idx="281">
                  <c:v>7.1439671955999998E-8</c:v>
                </c:pt>
                <c:pt idx="282">
                  <c:v>1.0500013302999999E-7</c:v>
                </c:pt>
                <c:pt idx="283">
                  <c:v>5.7231481775999999E-8</c:v>
                </c:pt>
                <c:pt idx="284">
                  <c:v>3.1862413152000003E-8</c:v>
                </c:pt>
                <c:pt idx="285">
                  <c:v>3.3426950096999999E-8</c:v>
                </c:pt>
                <c:pt idx="286">
                  <c:v>9.7122850207000003E-8</c:v>
                </c:pt>
                <c:pt idx="287">
                  <c:v>3.8638265919999998E-8</c:v>
                </c:pt>
                <c:pt idx="288">
                  <c:v>1.6275564229999999E-9</c:v>
                </c:pt>
                <c:pt idx="289">
                  <c:v>1.0449262788000001E-8</c:v>
                </c:pt>
                <c:pt idx="290">
                  <c:v>6.5676726280000004E-9</c:v>
                </c:pt>
                <c:pt idx="291">
                  <c:v>3.5267546661000001E-9</c:v>
                </c:pt>
                <c:pt idx="292">
                  <c:v>2.3122366244000001E-8</c:v>
                </c:pt>
                <c:pt idx="293">
                  <c:v>6.7223733246999998E-9</c:v>
                </c:pt>
                <c:pt idx="294">
                  <c:v>2.8284639074999999E-9</c:v>
                </c:pt>
                <c:pt idx="295">
                  <c:v>1.0421279839E-8</c:v>
                </c:pt>
                <c:pt idx="296">
                  <c:v>9.9562434741000001E-8</c:v>
                </c:pt>
                <c:pt idx="297">
                  <c:v>1.4835444516999999E-7</c:v>
                </c:pt>
                <c:pt idx="298">
                  <c:v>1.4930570558E-7</c:v>
                </c:pt>
                <c:pt idx="299">
                  <c:v>4.5343949751000001E-7</c:v>
                </c:pt>
                <c:pt idx="300">
                  <c:v>1.2341767608000001E-8</c:v>
                </c:pt>
                <c:pt idx="301">
                  <c:v>1.0565933734999999E-5</c:v>
                </c:pt>
                <c:pt idx="302">
                  <c:v>1.7363843653999999E-5</c:v>
                </c:pt>
                <c:pt idx="303">
                  <c:v>3.0881635666000001E-6</c:v>
                </c:pt>
                <c:pt idx="304">
                  <c:v>4.6003679017000003E-6</c:v>
                </c:pt>
                <c:pt idx="305">
                  <c:v>2.4558723452999999E-5</c:v>
                </c:pt>
                <c:pt idx="306">
                  <c:v>1.3770790246999999E-5</c:v>
                </c:pt>
                <c:pt idx="307">
                  <c:v>5.1832585085999999E-6</c:v>
                </c:pt>
                <c:pt idx="308">
                  <c:v>7.6807400545999998E-6</c:v>
                </c:pt>
                <c:pt idx="309">
                  <c:v>1.2177220015E-6</c:v>
                </c:pt>
                <c:pt idx="310">
                  <c:v>4.6586481517E-7</c:v>
                </c:pt>
                <c:pt idx="311">
                  <c:v>2.298457531E-7</c:v>
                </c:pt>
                <c:pt idx="312">
                  <c:v>8.8754850367000002E-6</c:v>
                </c:pt>
                <c:pt idx="313">
                  <c:v>7.8300627138000001E-6</c:v>
                </c:pt>
                <c:pt idx="314">
                  <c:v>9.4724773588999994E-6</c:v>
                </c:pt>
                <c:pt idx="315">
                  <c:v>6.2959079514000002E-6</c:v>
                </c:pt>
                <c:pt idx="316">
                  <c:v>2.0213185792E-7</c:v>
                </c:pt>
                <c:pt idx="317">
                  <c:v>1.6321547491E-7</c:v>
                </c:pt>
                <c:pt idx="318">
                  <c:v>1.7296127908E-7</c:v>
                </c:pt>
                <c:pt idx="319">
                  <c:v>9.1249205524999995E-8</c:v>
                </c:pt>
                <c:pt idx="320">
                  <c:v>1.9107318394000001E-7</c:v>
                </c:pt>
                <c:pt idx="321">
                  <c:v>1.7520262929000001E-7</c:v>
                </c:pt>
                <c:pt idx="322">
                  <c:v>2.1078209044999999E-7</c:v>
                </c:pt>
                <c:pt idx="323">
                  <c:v>1.8903769217000001E-7</c:v>
                </c:pt>
                <c:pt idx="324">
                  <c:v>2.2463906645999999E-7</c:v>
                </c:pt>
                <c:pt idx="325">
                  <c:v>1.3263606035999999E-7</c:v>
                </c:pt>
                <c:pt idx="326">
                  <c:v>1.2142821859E-8</c:v>
                </c:pt>
                <c:pt idx="327">
                  <c:v>2.1324407129000001E-8</c:v>
                </c:pt>
                <c:pt idx="328">
                  <c:v>2.1456221688000001E-8</c:v>
                </c:pt>
                <c:pt idx="329">
                  <c:v>1.8551656210999999E-8</c:v>
                </c:pt>
                <c:pt idx="330">
                  <c:v>1.3917991204E-8</c:v>
                </c:pt>
                <c:pt idx="331">
                  <c:v>1.4035962613999999E-8</c:v>
                </c:pt>
                <c:pt idx="332">
                  <c:v>1.3667242448999999E-8</c:v>
                </c:pt>
                <c:pt idx="333">
                  <c:v>8.7279401483999998E-9</c:v>
                </c:pt>
                <c:pt idx="334">
                  <c:v>8.4128339850000001E-9</c:v>
                </c:pt>
                <c:pt idx="335">
                  <c:v>1.6544309255999999E-9</c:v>
                </c:pt>
                <c:pt idx="336">
                  <c:v>3.1140132694999999E-9</c:v>
                </c:pt>
                <c:pt idx="337">
                  <c:v>1.3319668701E-9</c:v>
                </c:pt>
                <c:pt idx="338">
                  <c:v>1.0498397707E-8</c:v>
                </c:pt>
                <c:pt idx="339">
                  <c:v>8.4478744000000003E-9</c:v>
                </c:pt>
                <c:pt idx="340">
                  <c:v>8.3702067498999998E-10</c:v>
                </c:pt>
                <c:pt idx="341">
                  <c:v>6.1604321644E-9</c:v>
                </c:pt>
                <c:pt idx="342">
                  <c:v>1.6747180308999999E-9</c:v>
                </c:pt>
                <c:pt idx="343">
                  <c:v>3.2202438494E-9</c:v>
                </c:pt>
                <c:pt idx="344">
                  <c:v>2.1903276969999999E-9</c:v>
                </c:pt>
                <c:pt idx="345">
                  <c:v>3.2532504689999999E-8</c:v>
                </c:pt>
                <c:pt idx="346">
                  <c:v>4.2559551439000004E-9</c:v>
                </c:pt>
                <c:pt idx="347">
                  <c:v>1.0498317771E-8</c:v>
                </c:pt>
                <c:pt idx="348">
                  <c:v>1.9010697017000001E-8</c:v>
                </c:pt>
                <c:pt idx="349">
                  <c:v>1.7688208230999999E-8</c:v>
                </c:pt>
                <c:pt idx="350">
                  <c:v>1.5210943616000001E-8</c:v>
                </c:pt>
                <c:pt idx="351">
                  <c:v>1.1172568648000001E-8</c:v>
                </c:pt>
                <c:pt idx="352">
                  <c:v>3.9822638519999997E-9</c:v>
                </c:pt>
                <c:pt idx="353">
                  <c:v>3.5141365373000001E-9</c:v>
                </c:pt>
                <c:pt idx="354">
                  <c:v>2.6825428545000001E-9</c:v>
                </c:pt>
                <c:pt idx="355">
                  <c:v>2.6881239457000001E-9</c:v>
                </c:pt>
                <c:pt idx="356">
                  <c:v>5.9733480383999996E-9</c:v>
                </c:pt>
                <c:pt idx="357">
                  <c:v>4.6688795051999997E-9</c:v>
                </c:pt>
                <c:pt idx="358">
                  <c:v>2.6215820625E-9</c:v>
                </c:pt>
                <c:pt idx="359">
                  <c:v>3.0093700865E-9</c:v>
                </c:pt>
                <c:pt idx="360">
                  <c:v>8.4103959352000003E-9</c:v>
                </c:pt>
                <c:pt idx="361">
                  <c:v>1.288913154E-8</c:v>
                </c:pt>
                <c:pt idx="362">
                  <c:v>1.0528842687E-8</c:v>
                </c:pt>
                <c:pt idx="363">
                  <c:v>1.9629428749000002E-8</c:v>
                </c:pt>
                <c:pt idx="364">
                  <c:v>1.3777587958999999E-8</c:v>
                </c:pt>
                <c:pt idx="365">
                  <c:v>1.3936530152E-8</c:v>
                </c:pt>
                <c:pt idx="366">
                  <c:v>1.5588359048E-8</c:v>
                </c:pt>
                <c:pt idx="367">
                  <c:v>1.2524996150999999E-8</c:v>
                </c:pt>
                <c:pt idx="368">
                  <c:v>2.0512251452999999E-8</c:v>
                </c:pt>
                <c:pt idx="369">
                  <c:v>1.1314700287999999E-8</c:v>
                </c:pt>
                <c:pt idx="370">
                  <c:v>1.0563454999999999E-8</c:v>
                </c:pt>
                <c:pt idx="371">
                  <c:v>1.2362381341E-8</c:v>
                </c:pt>
                <c:pt idx="372">
                  <c:v>1.3001614008E-8</c:v>
                </c:pt>
                <c:pt idx="373">
                  <c:v>2.2933585696999999E-8</c:v>
                </c:pt>
                <c:pt idx="374">
                  <c:v>4.5877978749000003E-8</c:v>
                </c:pt>
                <c:pt idx="375">
                  <c:v>1.5149225873999999E-8</c:v>
                </c:pt>
                <c:pt idx="376">
                  <c:v>1.5949721543999999E-8</c:v>
                </c:pt>
                <c:pt idx="377">
                  <c:v>1.8113535560000001E-8</c:v>
                </c:pt>
                <c:pt idx="378">
                  <c:v>1.0445124765E-8</c:v>
                </c:pt>
                <c:pt idx="379">
                  <c:v>1.3915749442E-8</c:v>
                </c:pt>
                <c:pt idx="380">
                  <c:v>1.1434471148E-8</c:v>
                </c:pt>
                <c:pt idx="381">
                  <c:v>1.4949185001000002E-8</c:v>
                </c:pt>
                <c:pt idx="382">
                  <c:v>2.7985171512999999E-8</c:v>
                </c:pt>
                <c:pt idx="383">
                  <c:v>4.1069899481000001E-8</c:v>
                </c:pt>
                <c:pt idx="384">
                  <c:v>2.1446401988E-8</c:v>
                </c:pt>
                <c:pt idx="385">
                  <c:v>3.4239338476E-8</c:v>
                </c:pt>
                <c:pt idx="386">
                  <c:v>1.8024357117999999E-8</c:v>
                </c:pt>
                <c:pt idx="387">
                  <c:v>4.6938037456999999E-8</c:v>
                </c:pt>
                <c:pt idx="388">
                  <c:v>8.2286504721000005E-8</c:v>
                </c:pt>
                <c:pt idx="389">
                  <c:v>1.3099186624000001E-8</c:v>
                </c:pt>
                <c:pt idx="390">
                  <c:v>1.7355421987999999E-8</c:v>
                </c:pt>
                <c:pt idx="391">
                  <c:v>2.264256338E-8</c:v>
                </c:pt>
                <c:pt idx="392">
                  <c:v>1.3918734609E-8</c:v>
                </c:pt>
                <c:pt idx="393">
                  <c:v>1.270972394E-8</c:v>
                </c:pt>
                <c:pt idx="394">
                  <c:v>1.7826261356000001E-8</c:v>
                </c:pt>
                <c:pt idx="395">
                  <c:v>1.3116725484E-8</c:v>
                </c:pt>
                <c:pt idx="396">
                  <c:v>1.5273590391999999E-8</c:v>
                </c:pt>
                <c:pt idx="397">
                  <c:v>6.4228684593E-9</c:v>
                </c:pt>
                <c:pt idx="398">
                  <c:v>2.2046558356999999E-8</c:v>
                </c:pt>
                <c:pt idx="399">
                  <c:v>1.8369739506999999E-8</c:v>
                </c:pt>
                <c:pt idx="400">
                  <c:v>4.3828762841E-8</c:v>
                </c:pt>
                <c:pt idx="401">
                  <c:v>4.7173859485000002E-8</c:v>
                </c:pt>
                <c:pt idx="402">
                  <c:v>4.7718959451000002E-8</c:v>
                </c:pt>
                <c:pt idx="403">
                  <c:v>2.2398021215999999E-8</c:v>
                </c:pt>
                <c:pt idx="404">
                  <c:v>6.1924211536000004E-8</c:v>
                </c:pt>
                <c:pt idx="405">
                  <c:v>1.5445797529999999E-8</c:v>
                </c:pt>
                <c:pt idx="406">
                  <c:v>1.7957727749000001E-8</c:v>
                </c:pt>
                <c:pt idx="407">
                  <c:v>1.9167972097999999E-8</c:v>
                </c:pt>
                <c:pt idx="408">
                  <c:v>1.0657411841999999E-8</c:v>
                </c:pt>
                <c:pt idx="409">
                  <c:v>1.5447939816E-8</c:v>
                </c:pt>
                <c:pt idx="410">
                  <c:v>4.0511245912999999E-8</c:v>
                </c:pt>
                <c:pt idx="411">
                  <c:v>3.3898238882999998E-8</c:v>
                </c:pt>
                <c:pt idx="412">
                  <c:v>1.5682618937000001E-7</c:v>
                </c:pt>
                <c:pt idx="413">
                  <c:v>6.8154295540999999E-9</c:v>
                </c:pt>
                <c:pt idx="414">
                  <c:v>7.3258257238E-9</c:v>
                </c:pt>
                <c:pt idx="415">
                  <c:v>1.3731685122000001E-8</c:v>
                </c:pt>
                <c:pt idx="416">
                  <c:v>9.6201944188999996E-8</c:v>
                </c:pt>
                <c:pt idx="417">
                  <c:v>8.0748101539000005E-9</c:v>
                </c:pt>
                <c:pt idx="418">
                  <c:v>5.5438289515000002E-9</c:v>
                </c:pt>
                <c:pt idx="419">
                  <c:v>1.4845627838000001E-8</c:v>
                </c:pt>
                <c:pt idx="420">
                  <c:v>7.0479004854000002E-9</c:v>
                </c:pt>
                <c:pt idx="421">
                  <c:v>3.8121230616999999E-9</c:v>
                </c:pt>
                <c:pt idx="422">
                  <c:v>2.2706754255000001E-9</c:v>
                </c:pt>
                <c:pt idx="423">
                  <c:v>3.7682745812999999E-9</c:v>
                </c:pt>
                <c:pt idx="424">
                  <c:v>5.7524932373000003E-8</c:v>
                </c:pt>
                <c:pt idx="425">
                  <c:v>1.0415105578E-7</c:v>
                </c:pt>
                <c:pt idx="426">
                  <c:v>1.478022682E-7</c:v>
                </c:pt>
                <c:pt idx="427">
                  <c:v>3.6439539030999999E-7</c:v>
                </c:pt>
                <c:pt idx="428">
                  <c:v>1.0884913592999999E-7</c:v>
                </c:pt>
                <c:pt idx="429">
                  <c:v>1.2558865592000001E-7</c:v>
                </c:pt>
                <c:pt idx="430">
                  <c:v>8.1618033220999999E-8</c:v>
                </c:pt>
                <c:pt idx="431">
                  <c:v>4.5276227212000003E-9</c:v>
                </c:pt>
                <c:pt idx="432">
                  <c:v>3.9862907641000002E-8</c:v>
                </c:pt>
                <c:pt idx="433">
                  <c:v>9.3325986937999998E-8</c:v>
                </c:pt>
                <c:pt idx="434">
                  <c:v>3.0932120864999999E-8</c:v>
                </c:pt>
                <c:pt idx="435">
                  <c:v>9.6346335354000005E-9</c:v>
                </c:pt>
                <c:pt idx="436">
                  <c:v>5.8392927826E-8</c:v>
                </c:pt>
                <c:pt idx="437">
                  <c:v>1.3505325114E-5</c:v>
                </c:pt>
                <c:pt idx="438">
                  <c:v>8.1665990637000004E-10</c:v>
                </c:pt>
                <c:pt idx="439">
                  <c:v>6.7949634808000001E-10</c:v>
                </c:pt>
                <c:pt idx="440">
                  <c:v>2.4778648022E-9</c:v>
                </c:pt>
                <c:pt idx="441">
                  <c:v>2.8863851308999998E-9</c:v>
                </c:pt>
                <c:pt idx="442">
                  <c:v>1.1954347734000001E-8</c:v>
                </c:pt>
                <c:pt idx="443">
                  <c:v>5.2764576041999999E-10</c:v>
                </c:pt>
                <c:pt idx="444">
                  <c:v>3.7531946439999997E-9</c:v>
                </c:pt>
                <c:pt idx="445">
                  <c:v>8.5317006792999992E-9</c:v>
                </c:pt>
                <c:pt idx="446">
                  <c:v>6.7053301799999998E-10</c:v>
                </c:pt>
                <c:pt idx="447">
                  <c:v>4.7537201952999999E-10</c:v>
                </c:pt>
                <c:pt idx="448">
                  <c:v>9.4511287684999993E-10</c:v>
                </c:pt>
                <c:pt idx="449">
                  <c:v>1.2682753736E-9</c:v>
                </c:pt>
                <c:pt idx="450">
                  <c:v>3.7712308276E-10</c:v>
                </c:pt>
                <c:pt idx="451">
                  <c:v>4.2215606011000002E-10</c:v>
                </c:pt>
                <c:pt idx="452">
                  <c:v>4.7560844151999996E-10</c:v>
                </c:pt>
                <c:pt idx="453">
                  <c:v>4.4243023134E-10</c:v>
                </c:pt>
                <c:pt idx="454">
                  <c:v>4.7024784066999996E-10</c:v>
                </c:pt>
                <c:pt idx="455">
                  <c:v>4.4538889243000002E-10</c:v>
                </c:pt>
                <c:pt idx="456">
                  <c:v>1.4696848182999999E-9</c:v>
                </c:pt>
                <c:pt idx="457">
                  <c:v>5.2301174502000004E-10</c:v>
                </c:pt>
                <c:pt idx="458">
                  <c:v>6.1166705033999999E-10</c:v>
                </c:pt>
                <c:pt idx="459">
                  <c:v>3.7249150986000002E-10</c:v>
                </c:pt>
                <c:pt idx="460">
                  <c:v>1.4281292815E-9</c:v>
                </c:pt>
                <c:pt idx="461">
                  <c:v>5.9371615179999997E-8</c:v>
                </c:pt>
                <c:pt idx="462">
                  <c:v>6.3508537096000005E-8</c:v>
                </c:pt>
                <c:pt idx="463">
                  <c:v>1.4214824873E-9</c:v>
                </c:pt>
                <c:pt idx="464">
                  <c:v>1.3832210754999999E-7</c:v>
                </c:pt>
                <c:pt idx="465">
                  <c:v>6.6793653275000001E-8</c:v>
                </c:pt>
                <c:pt idx="466">
                  <c:v>1.028285368E-7</c:v>
                </c:pt>
                <c:pt idx="467">
                  <c:v>1.0115288606999999E-9</c:v>
                </c:pt>
                <c:pt idx="468">
                  <c:v>9.3737897444000006E-9</c:v>
                </c:pt>
                <c:pt idx="469">
                  <c:v>4.2059196126000003E-9</c:v>
                </c:pt>
                <c:pt idx="470">
                  <c:v>7.3632890896000003E-9</c:v>
                </c:pt>
                <c:pt idx="471">
                  <c:v>1.0498609981E-8</c:v>
                </c:pt>
                <c:pt idx="472">
                  <c:v>8.2661371081000008E-9</c:v>
                </c:pt>
                <c:pt idx="473">
                  <c:v>3.2362275082E-9</c:v>
                </c:pt>
                <c:pt idx="474">
                  <c:v>1.6587003770000002E-8</c:v>
                </c:pt>
                <c:pt idx="475">
                  <c:v>9.8807779735999993E-9</c:v>
                </c:pt>
                <c:pt idx="476">
                  <c:v>1.7134391683E-8</c:v>
                </c:pt>
                <c:pt idx="477">
                  <c:v>2.4286709532000001E-8</c:v>
                </c:pt>
                <c:pt idx="478">
                  <c:v>2.0960237989999999E-8</c:v>
                </c:pt>
                <c:pt idx="479">
                  <c:v>1.0389469729E-8</c:v>
                </c:pt>
                <c:pt idx="480">
                  <c:v>9.2066345657999995E-9</c:v>
                </c:pt>
                <c:pt idx="481">
                  <c:v>5.5744009408E-9</c:v>
                </c:pt>
                <c:pt idx="482">
                  <c:v>1.1452055304000001E-8</c:v>
                </c:pt>
                <c:pt idx="483">
                  <c:v>1.1718618963999999E-8</c:v>
                </c:pt>
                <c:pt idx="484">
                  <c:v>1.0497585022999999E-8</c:v>
                </c:pt>
                <c:pt idx="485">
                  <c:v>1.3943166621E-8</c:v>
                </c:pt>
                <c:pt idx="486">
                  <c:v>4.5893635559000002E-8</c:v>
                </c:pt>
                <c:pt idx="487">
                  <c:v>3.2744157607999997E-8</c:v>
                </c:pt>
                <c:pt idx="488">
                  <c:v>1.6503994614999999E-8</c:v>
                </c:pt>
                <c:pt idx="489">
                  <c:v>4.3903330749E-8</c:v>
                </c:pt>
                <c:pt idx="490">
                  <c:v>1.9316580335000001E-8</c:v>
                </c:pt>
                <c:pt idx="491">
                  <c:v>5.6501676227000003E-7</c:v>
                </c:pt>
                <c:pt idx="492">
                  <c:v>1.0924866345000001E-8</c:v>
                </c:pt>
                <c:pt idx="493">
                  <c:v>1.5409053589E-8</c:v>
                </c:pt>
                <c:pt idx="494">
                  <c:v>1.0153686779999999E-8</c:v>
                </c:pt>
                <c:pt idx="495">
                  <c:v>1.0422299468E-8</c:v>
                </c:pt>
                <c:pt idx="496">
                  <c:v>8.9030214311999993E-9</c:v>
                </c:pt>
                <c:pt idx="497">
                  <c:v>4.8386180395999998E-8</c:v>
                </c:pt>
                <c:pt idx="498">
                  <c:v>4.3630677737000001E-8</c:v>
                </c:pt>
                <c:pt idx="499">
                  <c:v>6.0862419104999995E-8</c:v>
                </c:pt>
                <c:pt idx="500">
                  <c:v>2.7567306771000002E-10</c:v>
                </c:pt>
                <c:pt idx="501">
                  <c:v>2.9305005643999998E-10</c:v>
                </c:pt>
                <c:pt idx="502">
                  <c:v>2.9483934738E-10</c:v>
                </c:pt>
                <c:pt idx="503">
                  <c:v>3.0089081226999998E-10</c:v>
                </c:pt>
                <c:pt idx="504">
                  <c:v>3.1287347713E-10</c:v>
                </c:pt>
                <c:pt idx="505">
                  <c:v>3.0538591099999999E-10</c:v>
                </c:pt>
                <c:pt idx="506">
                  <c:v>3.3795730102999998E-10</c:v>
                </c:pt>
                <c:pt idx="507">
                  <c:v>2.9624885878000002E-10</c:v>
                </c:pt>
                <c:pt idx="508">
                  <c:v>3.0067423551000002E-10</c:v>
                </c:pt>
                <c:pt idx="509">
                  <c:v>3.0080340996E-10</c:v>
                </c:pt>
                <c:pt idx="510">
                  <c:v>1.3646687113999999E-9</c:v>
                </c:pt>
                <c:pt idx="511">
                  <c:v>1.1737173455000001E-9</c:v>
                </c:pt>
                <c:pt idx="512">
                  <c:v>1.0756471269E-9</c:v>
                </c:pt>
                <c:pt idx="513">
                  <c:v>7.2044509246999995E-10</c:v>
                </c:pt>
                <c:pt idx="514">
                  <c:v>4.5213685573000002E-10</c:v>
                </c:pt>
                <c:pt idx="515">
                  <c:v>6.6952698940999998E-10</c:v>
                </c:pt>
                <c:pt idx="516">
                  <c:v>5.6075288857000004E-10</c:v>
                </c:pt>
                <c:pt idx="517">
                  <c:v>1.4437213647E-9</c:v>
                </c:pt>
                <c:pt idx="518">
                  <c:v>1.6290622184999999E-9</c:v>
                </c:pt>
                <c:pt idx="519">
                  <c:v>2.9054700866999998E-9</c:v>
                </c:pt>
                <c:pt idx="520">
                  <c:v>1.9380814731000001E-9</c:v>
                </c:pt>
                <c:pt idx="521">
                  <c:v>1.9553940688999999E-9</c:v>
                </c:pt>
                <c:pt idx="522">
                  <c:v>1.3634070539000001E-9</c:v>
                </c:pt>
                <c:pt idx="523">
                  <c:v>7.3346939632999997E-10</c:v>
                </c:pt>
                <c:pt idx="524">
                  <c:v>1.5954058075E-9</c:v>
                </c:pt>
                <c:pt idx="525">
                  <c:v>2.2620700868000001E-9</c:v>
                </c:pt>
                <c:pt idx="526">
                  <c:v>6.5880856326000002E-9</c:v>
                </c:pt>
                <c:pt idx="527">
                  <c:v>3.7958072795999998E-10</c:v>
                </c:pt>
                <c:pt idx="528">
                  <c:v>8.2948753421999999E-10</c:v>
                </c:pt>
                <c:pt idx="529">
                  <c:v>9.2133420892999996E-9</c:v>
                </c:pt>
                <c:pt idx="530">
                  <c:v>4.4677039844999999E-10</c:v>
                </c:pt>
                <c:pt idx="531">
                  <c:v>2.4241104678999998E-9</c:v>
                </c:pt>
                <c:pt idx="532">
                  <c:v>5.8224319809999998E-10</c:v>
                </c:pt>
                <c:pt idx="533">
                  <c:v>1.0918930204E-9</c:v>
                </c:pt>
                <c:pt idx="534">
                  <c:v>8.6367082374999993E-9</c:v>
                </c:pt>
                <c:pt idx="535">
                  <c:v>7.5700619107000006E-9</c:v>
                </c:pt>
                <c:pt idx="536">
                  <c:v>1.424438234E-9</c:v>
                </c:pt>
                <c:pt idx="537">
                  <c:v>1.0017252582999999E-9</c:v>
                </c:pt>
                <c:pt idx="538">
                  <c:v>3.1857513849E-10</c:v>
                </c:pt>
                <c:pt idx="539">
                  <c:v>9.8765600143000007E-9</c:v>
                </c:pt>
                <c:pt idx="540">
                  <c:v>9.8767962696999996E-9</c:v>
                </c:pt>
                <c:pt idx="541">
                  <c:v>1.9738257694999999E-9</c:v>
                </c:pt>
                <c:pt idx="542">
                  <c:v>1.8407785296000001E-9</c:v>
                </c:pt>
                <c:pt idx="543">
                  <c:v>7.8928117374999993E-9</c:v>
                </c:pt>
                <c:pt idx="544">
                  <c:v>3.6668597047999998E-9</c:v>
                </c:pt>
                <c:pt idx="545">
                  <c:v>4.6946708742999998E-9</c:v>
                </c:pt>
                <c:pt idx="546">
                  <c:v>5.2855595456E-9</c:v>
                </c:pt>
                <c:pt idx="547">
                  <c:v>5.2833009079E-9</c:v>
                </c:pt>
                <c:pt idx="548">
                  <c:v>8.2695272852000006E-9</c:v>
                </c:pt>
                <c:pt idx="549">
                  <c:v>5.0697552822000003E-9</c:v>
                </c:pt>
                <c:pt idx="550">
                  <c:v>4.4336805338000003E-9</c:v>
                </c:pt>
                <c:pt idx="551">
                  <c:v>4.0218401941999997E-9</c:v>
                </c:pt>
                <c:pt idx="552">
                  <c:v>3.0382278914999999E-9</c:v>
                </c:pt>
                <c:pt idx="553">
                  <c:v>2.9960682824000002E-9</c:v>
                </c:pt>
                <c:pt idx="554">
                  <c:v>3.1063875916E-9</c:v>
                </c:pt>
                <c:pt idx="555">
                  <c:v>2.8651347961E-9</c:v>
                </c:pt>
                <c:pt idx="556">
                  <c:v>2.8514568484000001E-9</c:v>
                </c:pt>
                <c:pt idx="557">
                  <c:v>4.4719223878999999E-9</c:v>
                </c:pt>
                <c:pt idx="558">
                  <c:v>1.0180907672E-8</c:v>
                </c:pt>
                <c:pt idx="559">
                  <c:v>2.8471285418E-7</c:v>
                </c:pt>
                <c:pt idx="560">
                  <c:v>1.3300736157E-7</c:v>
                </c:pt>
                <c:pt idx="561">
                  <c:v>1.8028535465E-7</c:v>
                </c:pt>
                <c:pt idx="562">
                  <c:v>1.7775246874E-7</c:v>
                </c:pt>
                <c:pt idx="563">
                  <c:v>1.3226851081000001E-7</c:v>
                </c:pt>
                <c:pt idx="564">
                  <c:v>1.6918951928E-7</c:v>
                </c:pt>
                <c:pt idx="565">
                  <c:v>8.4601531114000005E-8</c:v>
                </c:pt>
                <c:pt idx="566">
                  <c:v>1.0500044567E-7</c:v>
                </c:pt>
                <c:pt idx="567">
                  <c:v>4.8138286246000003E-8</c:v>
                </c:pt>
                <c:pt idx="568">
                  <c:v>4.4322175085999998E-7</c:v>
                </c:pt>
                <c:pt idx="569">
                  <c:v>4.5189284492000002E-7</c:v>
                </c:pt>
                <c:pt idx="570">
                  <c:v>4.6249988371999999E-7</c:v>
                </c:pt>
                <c:pt idx="571">
                  <c:v>2.7188707462999998E-7</c:v>
                </c:pt>
                <c:pt idx="572">
                  <c:v>1.9906794434999998E-8</c:v>
                </c:pt>
                <c:pt idx="573">
                  <c:v>4.2045101622999998E-8</c:v>
                </c:pt>
                <c:pt idx="574">
                  <c:v>4.3759843749000003E-8</c:v>
                </c:pt>
                <c:pt idx="575">
                  <c:v>3.9922174011000001E-8</c:v>
                </c:pt>
                <c:pt idx="576">
                  <c:v>3.4907795764999998E-8</c:v>
                </c:pt>
                <c:pt idx="577">
                  <c:v>3.2761059287999998E-7</c:v>
                </c:pt>
                <c:pt idx="578">
                  <c:v>9.9570975465000006E-8</c:v>
                </c:pt>
                <c:pt idx="579">
                  <c:v>2.3621956301999999E-7</c:v>
                </c:pt>
                <c:pt idx="580">
                  <c:v>4.5229248825999998E-6</c:v>
                </c:pt>
                <c:pt idx="581">
                  <c:v>2.6232039545E-6</c:v>
                </c:pt>
                <c:pt idx="582">
                  <c:v>7.6842337648000003E-7</c:v>
                </c:pt>
                <c:pt idx="583">
                  <c:v>3.4398098591999998E-7</c:v>
                </c:pt>
                <c:pt idx="584">
                  <c:v>1.0038604614000001E-7</c:v>
                </c:pt>
                <c:pt idx="585">
                  <c:v>1.1579504643999999E-6</c:v>
                </c:pt>
                <c:pt idx="586">
                  <c:v>2.4489327188000002E-7</c:v>
                </c:pt>
                <c:pt idx="587">
                  <c:v>1.0556669139E-7</c:v>
                </c:pt>
                <c:pt idx="588">
                  <c:v>3.4594691555999998E-7</c:v>
                </c:pt>
                <c:pt idx="589">
                  <c:v>4.1037236542000001E-7</c:v>
                </c:pt>
                <c:pt idx="590">
                  <c:v>3.9144546804000002E-7</c:v>
                </c:pt>
                <c:pt idx="591">
                  <c:v>5.3434922620000001E-7</c:v>
                </c:pt>
                <c:pt idx="592">
                  <c:v>4.0164772486000002E-7</c:v>
                </c:pt>
                <c:pt idx="593">
                  <c:v>4.1550811147000002E-7</c:v>
                </c:pt>
                <c:pt idx="594">
                  <c:v>3.9756966429999999E-7</c:v>
                </c:pt>
                <c:pt idx="595">
                  <c:v>4.1266790162999998E-7</c:v>
                </c:pt>
                <c:pt idx="596">
                  <c:v>4.5030952833000001E-7</c:v>
                </c:pt>
                <c:pt idx="597">
                  <c:v>4.1309891685E-7</c:v>
                </c:pt>
                <c:pt idx="598">
                  <c:v>4.1345629143000002E-7</c:v>
                </c:pt>
                <c:pt idx="599">
                  <c:v>4.5341991495000002E-7</c:v>
                </c:pt>
                <c:pt idx="600">
                  <c:v>4.4782061081999998E-7</c:v>
                </c:pt>
                <c:pt idx="601">
                  <c:v>4.6821313048999999E-7</c:v>
                </c:pt>
                <c:pt idx="602">
                  <c:v>4.4635118002E-7</c:v>
                </c:pt>
                <c:pt idx="603">
                  <c:v>4.3021694296000001E-7</c:v>
                </c:pt>
                <c:pt idx="604">
                  <c:v>4.0164238157999998E-7</c:v>
                </c:pt>
                <c:pt idx="605">
                  <c:v>4.1367778181000001E-7</c:v>
                </c:pt>
                <c:pt idx="606">
                  <c:v>4.0423279302000002E-7</c:v>
                </c:pt>
                <c:pt idx="607">
                  <c:v>4.1908123193999998E-7</c:v>
                </c:pt>
                <c:pt idx="608">
                  <c:v>3.9280538999000002E-7</c:v>
                </c:pt>
                <c:pt idx="609">
                  <c:v>4.0380737687000001E-7</c:v>
                </c:pt>
                <c:pt idx="610">
                  <c:v>4.2261888211000002E-7</c:v>
                </c:pt>
                <c:pt idx="611">
                  <c:v>3.9433865594999998E-7</c:v>
                </c:pt>
                <c:pt idx="612">
                  <c:v>4.0291345725999999E-7</c:v>
                </c:pt>
                <c:pt idx="613">
                  <c:v>3.9690530684000002E-7</c:v>
                </c:pt>
                <c:pt idx="614">
                  <c:v>3.9831243726000002E-7</c:v>
                </c:pt>
                <c:pt idx="615">
                  <c:v>4.0079447671999999E-7</c:v>
                </c:pt>
                <c:pt idx="616">
                  <c:v>4.0116685796E-7</c:v>
                </c:pt>
                <c:pt idx="617">
                  <c:v>4.1174160970000001E-7</c:v>
                </c:pt>
                <c:pt idx="618">
                  <c:v>4.1568711140000002E-7</c:v>
                </c:pt>
                <c:pt idx="619">
                  <c:v>4.2134922751000002E-7</c:v>
                </c:pt>
                <c:pt idx="620">
                  <c:v>4.1675431817000001E-7</c:v>
                </c:pt>
                <c:pt idx="621">
                  <c:v>4.2998183857999997E-7</c:v>
                </c:pt>
                <c:pt idx="622">
                  <c:v>4.2626754747999998E-7</c:v>
                </c:pt>
                <c:pt idx="623">
                  <c:v>4.1514707050000002E-7</c:v>
                </c:pt>
                <c:pt idx="624">
                  <c:v>4.1976522880000002E-7</c:v>
                </c:pt>
                <c:pt idx="625">
                  <c:v>4.2691448242999999E-7</c:v>
                </c:pt>
                <c:pt idx="626">
                  <c:v>4.3124907734000002E-7</c:v>
                </c:pt>
                <c:pt idx="627">
                  <c:v>4.3603859012E-7</c:v>
                </c:pt>
                <c:pt idx="628">
                  <c:v>4.6508486662000001E-7</c:v>
                </c:pt>
                <c:pt idx="629">
                  <c:v>4.9874711294E-7</c:v>
                </c:pt>
                <c:pt idx="630">
                  <c:v>5.3531204003000004E-7</c:v>
                </c:pt>
                <c:pt idx="631">
                  <c:v>1.3619161336E-6</c:v>
                </c:pt>
                <c:pt idx="632">
                  <c:v>1.7180657322999999E-6</c:v>
                </c:pt>
                <c:pt idx="633">
                  <c:v>2.1689638742999999E-6</c:v>
                </c:pt>
                <c:pt idx="634">
                  <c:v>1.3294441032000001E-6</c:v>
                </c:pt>
                <c:pt idx="635">
                  <c:v>2.3562695333000001E-6</c:v>
                </c:pt>
                <c:pt idx="636">
                  <c:v>1.8057196485E-6</c:v>
                </c:pt>
                <c:pt idx="637">
                  <c:v>1.1329057087999999E-6</c:v>
                </c:pt>
                <c:pt idx="638">
                  <c:v>1.9694609818999998E-6</c:v>
                </c:pt>
                <c:pt idx="639">
                  <c:v>1.8127318526E-6</c:v>
                </c:pt>
                <c:pt idx="640">
                  <c:v>7.0900813398000004E-7</c:v>
                </c:pt>
                <c:pt idx="641">
                  <c:v>6.1044278254000001E-7</c:v>
                </c:pt>
                <c:pt idx="642">
                  <c:v>5.5672774123999995E-7</c:v>
                </c:pt>
                <c:pt idx="643">
                  <c:v>5.7758404637000001E-7</c:v>
                </c:pt>
                <c:pt idx="644">
                  <c:v>1.5145004680999999E-6</c:v>
                </c:pt>
                <c:pt idx="645">
                  <c:v>1.5239718323E-6</c:v>
                </c:pt>
                <c:pt idx="646">
                  <c:v>1.4657731526000001E-6</c:v>
                </c:pt>
                <c:pt idx="647">
                  <c:v>9.9945350484999992E-7</c:v>
                </c:pt>
                <c:pt idx="648">
                  <c:v>1.0499958306999999E-6</c:v>
                </c:pt>
                <c:pt idx="649">
                  <c:v>1.0499957169999999E-6</c:v>
                </c:pt>
                <c:pt idx="650">
                  <c:v>1.0081175787000001E-6</c:v>
                </c:pt>
                <c:pt idx="651">
                  <c:v>9.7460872439000006E-7</c:v>
                </c:pt>
                <c:pt idx="652">
                  <c:v>1.0094754542999999E-6</c:v>
                </c:pt>
                <c:pt idx="653">
                  <c:v>1.8380421807E-6</c:v>
                </c:pt>
                <c:pt idx="654">
                  <c:v>1.9220385638999998E-6</c:v>
                </c:pt>
                <c:pt idx="655">
                  <c:v>1.8780680193E-6</c:v>
                </c:pt>
                <c:pt idx="656">
                  <c:v>1.0385451787E-6</c:v>
                </c:pt>
                <c:pt idx="657">
                  <c:v>1.1803277856999999E-6</c:v>
                </c:pt>
                <c:pt idx="658">
                  <c:v>9.1096416098999999E-7</c:v>
                </c:pt>
                <c:pt idx="659">
                  <c:v>8.3937118234000001E-7</c:v>
                </c:pt>
                <c:pt idx="660">
                  <c:v>7.7513834639999995E-7</c:v>
                </c:pt>
                <c:pt idx="661">
                  <c:v>1.0258219163000001E-6</c:v>
                </c:pt>
                <c:pt idx="662">
                  <c:v>1.1809620446E-6</c:v>
                </c:pt>
                <c:pt idx="663">
                  <c:v>1.3362505342000001E-6</c:v>
                </c:pt>
                <c:pt idx="664">
                  <c:v>1.1280092166999999E-6</c:v>
                </c:pt>
                <c:pt idx="665">
                  <c:v>8.2102536680000003E-7</c:v>
                </c:pt>
                <c:pt idx="666">
                  <c:v>9.0977431455000004E-7</c:v>
                </c:pt>
                <c:pt idx="667">
                  <c:v>9.7321287739999995E-7</c:v>
                </c:pt>
                <c:pt idx="668">
                  <c:v>9.9086753379999994E-7</c:v>
                </c:pt>
                <c:pt idx="669">
                  <c:v>1.4995592892E-6</c:v>
                </c:pt>
                <c:pt idx="670">
                  <c:v>1.6553336763999999E-6</c:v>
                </c:pt>
                <c:pt idx="671">
                  <c:v>1.5269470168E-6</c:v>
                </c:pt>
                <c:pt idx="672">
                  <c:v>2.1012976958000001E-6</c:v>
                </c:pt>
                <c:pt idx="673">
                  <c:v>1.9625740606E-6</c:v>
                </c:pt>
                <c:pt idx="674">
                  <c:v>1.9162876015000002E-6</c:v>
                </c:pt>
                <c:pt idx="675">
                  <c:v>1.3942809574000001E-6</c:v>
                </c:pt>
                <c:pt idx="676">
                  <c:v>1.1753170384000001E-6</c:v>
                </c:pt>
                <c:pt idx="677">
                  <c:v>1.0955237713000001E-6</c:v>
                </c:pt>
                <c:pt idx="678">
                  <c:v>1.2120721066999999E-6</c:v>
                </c:pt>
                <c:pt idx="679">
                  <c:v>1.1803244888E-6</c:v>
                </c:pt>
                <c:pt idx="680">
                  <c:v>1.1123140665999999E-6</c:v>
                </c:pt>
                <c:pt idx="681">
                  <c:v>1.1567806268000001E-6</c:v>
                </c:pt>
                <c:pt idx="682">
                  <c:v>7.6814685598999997E-6</c:v>
                </c:pt>
                <c:pt idx="683">
                  <c:v>2.0335812678E-6</c:v>
                </c:pt>
                <c:pt idx="684">
                  <c:v>1.1572059292999999E-6</c:v>
                </c:pt>
                <c:pt idx="685">
                  <c:v>2.8887166080999999E-6</c:v>
                </c:pt>
                <c:pt idx="686">
                  <c:v>2.0179720650000002E-6</c:v>
                </c:pt>
                <c:pt idx="687">
                  <c:v>2.1321973235999998E-6</c:v>
                </c:pt>
                <c:pt idx="688">
                  <c:v>4.5884689824999999E-6</c:v>
                </c:pt>
                <c:pt idx="689">
                  <c:v>1.2758499679000001E-6</c:v>
                </c:pt>
                <c:pt idx="690">
                  <c:v>1.3442626141E-6</c:v>
                </c:pt>
                <c:pt idx="691">
                  <c:v>1.4791755802E-6</c:v>
                </c:pt>
                <c:pt idx="692">
                  <c:v>1.1920736823999999E-6</c:v>
                </c:pt>
                <c:pt idx="693">
                  <c:v>1.2979106714E-6</c:v>
                </c:pt>
                <c:pt idx="694">
                  <c:v>9.4383352689E-7</c:v>
                </c:pt>
                <c:pt idx="695">
                  <c:v>8.2319593275E-7</c:v>
                </c:pt>
                <c:pt idx="696">
                  <c:v>7.3584766369000003E-7</c:v>
                </c:pt>
                <c:pt idx="697">
                  <c:v>6.3971236841000001E-7</c:v>
                </c:pt>
                <c:pt idx="698">
                  <c:v>7.1381310817999996E-7</c:v>
                </c:pt>
                <c:pt idx="699">
                  <c:v>7.2118598382000005E-7</c:v>
                </c:pt>
                <c:pt idx="700">
                  <c:v>6.8122011498000002E-7</c:v>
                </c:pt>
                <c:pt idx="701">
                  <c:v>7.3025086066999995E-7</c:v>
                </c:pt>
                <c:pt idx="702">
                  <c:v>7.0047173040000003E-7</c:v>
                </c:pt>
                <c:pt idx="703">
                  <c:v>6.6159213928999995E-7</c:v>
                </c:pt>
                <c:pt idx="704">
                  <c:v>6.7682418602999999E-7</c:v>
                </c:pt>
                <c:pt idx="705">
                  <c:v>6.5220274336999995E-7</c:v>
                </c:pt>
                <c:pt idx="706">
                  <c:v>6.7005350956999999E-7</c:v>
                </c:pt>
                <c:pt idx="707">
                  <c:v>1.4084109807E-6</c:v>
                </c:pt>
                <c:pt idx="708">
                  <c:v>6.7326999441999999E-7</c:v>
                </c:pt>
                <c:pt idx="709">
                  <c:v>6.8459246449000005E-7</c:v>
                </c:pt>
                <c:pt idx="710">
                  <c:v>7.1988858963000001E-7</c:v>
                </c:pt>
                <c:pt idx="711">
                  <c:v>6.8767866424000001E-7</c:v>
                </c:pt>
                <c:pt idx="712">
                  <c:v>7.3785093945999995E-7</c:v>
                </c:pt>
                <c:pt idx="713">
                  <c:v>7.3620071817000004E-7</c:v>
                </c:pt>
                <c:pt idx="714">
                  <c:v>7.1961835601999998E-7</c:v>
                </c:pt>
                <c:pt idx="715">
                  <c:v>7.2458971089999999E-7</c:v>
                </c:pt>
                <c:pt idx="716">
                  <c:v>7.3159850444000004E-7</c:v>
                </c:pt>
                <c:pt idx="717">
                  <c:v>7.1927041745E-7</c:v>
                </c:pt>
                <c:pt idx="718">
                  <c:v>7.4928954064000002E-7</c:v>
                </c:pt>
                <c:pt idx="719">
                  <c:v>7.7694255651000005E-7</c:v>
                </c:pt>
                <c:pt idx="720">
                  <c:v>8.2190717876000001E-7</c:v>
                </c:pt>
                <c:pt idx="721">
                  <c:v>8.8145060316999995E-7</c:v>
                </c:pt>
                <c:pt idx="722">
                  <c:v>1.1492729755E-6</c:v>
                </c:pt>
                <c:pt idx="723">
                  <c:v>1.8039310134999999E-6</c:v>
                </c:pt>
                <c:pt idx="724">
                  <c:v>1.0335917295000001E-6</c:v>
                </c:pt>
                <c:pt idx="725">
                  <c:v>2.8243532596999999E-6</c:v>
                </c:pt>
                <c:pt idx="726">
                  <c:v>1.0467412039E-6</c:v>
                </c:pt>
                <c:pt idx="727">
                  <c:v>7.9203311998000004E-7</c:v>
                </c:pt>
                <c:pt idx="728">
                  <c:v>7.7010344056999995E-7</c:v>
                </c:pt>
                <c:pt idx="729">
                  <c:v>7.4804830774000004E-7</c:v>
                </c:pt>
                <c:pt idx="730">
                  <c:v>8.0218063657999997E-7</c:v>
                </c:pt>
                <c:pt idx="731">
                  <c:v>7.8132666203999995E-7</c:v>
                </c:pt>
                <c:pt idx="732">
                  <c:v>2.4135142667E-6</c:v>
                </c:pt>
                <c:pt idx="733">
                  <c:v>8.7074897692000005E-7</c:v>
                </c:pt>
                <c:pt idx="734">
                  <c:v>1.2769834257E-6</c:v>
                </c:pt>
                <c:pt idx="735">
                  <c:v>9.9259534635999989E-7</c:v>
                </c:pt>
                <c:pt idx="736">
                  <c:v>2.2955020995000001E-6</c:v>
                </c:pt>
                <c:pt idx="737">
                  <c:v>2.5840597573E-6</c:v>
                </c:pt>
                <c:pt idx="738">
                  <c:v>3.4829704417999999E-6</c:v>
                </c:pt>
                <c:pt idx="739">
                  <c:v>2.5959750473999999E-6</c:v>
                </c:pt>
                <c:pt idx="740">
                  <c:v>2.9139482648999999E-6</c:v>
                </c:pt>
                <c:pt idx="741">
                  <c:v>4.5552014852999998E-6</c:v>
                </c:pt>
                <c:pt idx="742">
                  <c:v>1.3076444247000001E-6</c:v>
                </c:pt>
                <c:pt idx="743">
                  <c:v>5.6159096857000001E-6</c:v>
                </c:pt>
                <c:pt idx="744">
                  <c:v>1.0499980817E-5</c:v>
                </c:pt>
                <c:pt idx="745">
                  <c:v>4.9977666093999996E-6</c:v>
                </c:pt>
                <c:pt idx="746">
                  <c:v>6.6249576775999998E-6</c:v>
                </c:pt>
                <c:pt idx="747">
                  <c:v>1.658347901E-5</c:v>
                </c:pt>
                <c:pt idx="748">
                  <c:v>4.3951575207999998E-5</c:v>
                </c:pt>
                <c:pt idx="749">
                  <c:v>1.1979796909E-5</c:v>
                </c:pt>
                <c:pt idx="750">
                  <c:v>3.8320034945999998E-5</c:v>
                </c:pt>
                <c:pt idx="751">
                  <c:v>1.5005633759000001E-4</c:v>
                </c:pt>
                <c:pt idx="752">
                  <c:v>1.4467604342000001E-4</c:v>
                </c:pt>
                <c:pt idx="753">
                  <c:v>1.2135343422000001E-4</c:v>
                </c:pt>
                <c:pt idx="754">
                  <c:v>6.1808677855999998E-5</c:v>
                </c:pt>
                <c:pt idx="755">
                  <c:v>3.3712687582000002E-5</c:v>
                </c:pt>
                <c:pt idx="756">
                  <c:v>3.5683226542000002E-6</c:v>
                </c:pt>
                <c:pt idx="757">
                  <c:v>1.0500005374E-5</c:v>
                </c:pt>
                <c:pt idx="758">
                  <c:v>8.3324111984000005E-6</c:v>
                </c:pt>
                <c:pt idx="759">
                  <c:v>4.6743525671999998E-6</c:v>
                </c:pt>
                <c:pt idx="760">
                  <c:v>5.0541043492999996E-6</c:v>
                </c:pt>
                <c:pt idx="761">
                  <c:v>1.4837075469E-5</c:v>
                </c:pt>
                <c:pt idx="762">
                  <c:v>1.0500007193E-5</c:v>
                </c:pt>
                <c:pt idx="763">
                  <c:v>4.1884732127000003E-6</c:v>
                </c:pt>
                <c:pt idx="764">
                  <c:v>3.6004319098999999E-6</c:v>
                </c:pt>
                <c:pt idx="765">
                  <c:v>7.6275500760000002E-6</c:v>
                </c:pt>
                <c:pt idx="766">
                  <c:v>6.6422171584999996E-6</c:v>
                </c:pt>
                <c:pt idx="767">
                  <c:v>8.4614994193999994E-6</c:v>
                </c:pt>
                <c:pt idx="768">
                  <c:v>1.3658870557E-5</c:v>
                </c:pt>
                <c:pt idx="769">
                  <c:v>5.9458139730999997E-5</c:v>
                </c:pt>
                <c:pt idx="770">
                  <c:v>8.0994082964E-5</c:v>
                </c:pt>
                <c:pt idx="771">
                  <c:v>1.2893000529999999E-5</c:v>
                </c:pt>
                <c:pt idx="772">
                  <c:v>1.2965327187000001E-4</c:v>
                </c:pt>
                <c:pt idx="773">
                  <c:v>1.4672483667000001E-4</c:v>
                </c:pt>
                <c:pt idx="774">
                  <c:v>1.5704246471000001E-4</c:v>
                </c:pt>
                <c:pt idx="775">
                  <c:v>6.3427280111000002E-5</c:v>
                </c:pt>
                <c:pt idx="776">
                  <c:v>4.5494343793999998E-5</c:v>
                </c:pt>
                <c:pt idx="777">
                  <c:v>1.5335768694000002E-5</c:v>
                </c:pt>
                <c:pt idx="778">
                  <c:v>1.2435542884999999E-5</c:v>
                </c:pt>
                <c:pt idx="779">
                  <c:v>9.8628242995000001E-6</c:v>
                </c:pt>
                <c:pt idx="780">
                  <c:v>7.4730096458000002E-6</c:v>
                </c:pt>
                <c:pt idx="781">
                  <c:v>9.0162302513000003E-6</c:v>
                </c:pt>
                <c:pt idx="782">
                  <c:v>7.5358759204000007E-5</c:v>
                </c:pt>
                <c:pt idx="783">
                  <c:v>1.1760166672E-4</c:v>
                </c:pt>
                <c:pt idx="784">
                  <c:v>1.3465602024E-5</c:v>
                </c:pt>
                <c:pt idx="785">
                  <c:v>1.8540482414999998E-5</c:v>
                </c:pt>
                <c:pt idx="786">
                  <c:v>2.6172207071999998E-5</c:v>
                </c:pt>
                <c:pt idx="787">
                  <c:v>3.2963198463999998E-5</c:v>
                </c:pt>
                <c:pt idx="788">
                  <c:v>2.0160940767E-4</c:v>
                </c:pt>
                <c:pt idx="789">
                  <c:v>2.3538367531999999E-4</c:v>
                </c:pt>
                <c:pt idx="790">
                  <c:v>2.3370231793E-4</c:v>
                </c:pt>
                <c:pt idx="791">
                  <c:v>7.4380659497999996E-5</c:v>
                </c:pt>
                <c:pt idx="792">
                  <c:v>5.2618888730999997E-5</c:v>
                </c:pt>
                <c:pt idx="793">
                  <c:v>5.5525542847999998E-5</c:v>
                </c:pt>
                <c:pt idx="794">
                  <c:v>1.0153898074000001E-5</c:v>
                </c:pt>
                <c:pt idx="795">
                  <c:v>4.7333701332E-6</c:v>
                </c:pt>
                <c:pt idx="796">
                  <c:v>5.3323046814000004E-6</c:v>
                </c:pt>
                <c:pt idx="797">
                  <c:v>4.7885755521000003E-6</c:v>
                </c:pt>
                <c:pt idx="798">
                  <c:v>7.5440302680000002E-6</c:v>
                </c:pt>
                <c:pt idx="799">
                  <c:v>5.1082765822000004E-6</c:v>
                </c:pt>
                <c:pt idx="800">
                  <c:v>5.0999001359999997E-6</c:v>
                </c:pt>
                <c:pt idx="801">
                  <c:v>1.058201542E-5</c:v>
                </c:pt>
                <c:pt idx="802">
                  <c:v>7.4581785157E-6</c:v>
                </c:pt>
                <c:pt idx="803">
                  <c:v>1.6215008509E-4</c:v>
                </c:pt>
                <c:pt idx="804">
                  <c:v>1.509882859E-4</c:v>
                </c:pt>
                <c:pt idx="805">
                  <c:v>1.1846097186E-4</c:v>
                </c:pt>
                <c:pt idx="806">
                  <c:v>8.0007441284000004E-5</c:v>
                </c:pt>
                <c:pt idx="807">
                  <c:v>4.2047980968999999E-5</c:v>
                </c:pt>
                <c:pt idx="808">
                  <c:v>1.3964224308000001E-5</c:v>
                </c:pt>
                <c:pt idx="809">
                  <c:v>2.0670333924000002E-6</c:v>
                </c:pt>
                <c:pt idx="810">
                  <c:v>2.2190642994000001E-6</c:v>
                </c:pt>
                <c:pt idx="811">
                  <c:v>3.4156657875E-6</c:v>
                </c:pt>
                <c:pt idx="812">
                  <c:v>2.5737933811000001E-6</c:v>
                </c:pt>
                <c:pt idx="813">
                  <c:v>1.2377537359000001E-6</c:v>
                </c:pt>
                <c:pt idx="814">
                  <c:v>1.9990870896000001E-6</c:v>
                </c:pt>
                <c:pt idx="815">
                  <c:v>2.9233892747E-6</c:v>
                </c:pt>
                <c:pt idx="816">
                  <c:v>1.2251522320999999E-6</c:v>
                </c:pt>
                <c:pt idx="817">
                  <c:v>1.7379695691E-6</c:v>
                </c:pt>
                <c:pt idx="818">
                  <c:v>1.3264195786E-6</c:v>
                </c:pt>
                <c:pt idx="819">
                  <c:v>2.0856753054000002E-6</c:v>
                </c:pt>
                <c:pt idx="820">
                  <c:v>1.6526428226E-6</c:v>
                </c:pt>
                <c:pt idx="821">
                  <c:v>1.6503310007E-6</c:v>
                </c:pt>
                <c:pt idx="822">
                  <c:v>1.5176208308E-6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9-B042-8285-52BFEC124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  <c:max val="330"/>
          <c:min val="1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020002"/>
        <c:crosses val="autoZero"/>
        <c:crossBetween val="midCat"/>
        <c:majorUnit val="25"/>
      </c:valAx>
      <c:valAx>
        <c:axId val="50020002"/>
        <c:scaling>
          <c:logBase val="10"/>
          <c:orientation val="minMax"/>
          <c:max val="2.5892204285199997E-4"/>
          <c:min val="2.12109205203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Linear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Info : so303, b8, run07  /  Sample Description : -0.5/+0.5/-0.5 V</c:v>
          </c:tx>
          <c:xVal>
            <c:numRef>
              <c:f>'2.7'!$A$2:$A$801</c:f>
              <c:numCache>
                <c:formatCode>General</c:formatCode>
                <c:ptCount val="800"/>
                <c:pt idx="0">
                  <c:v>80.513599999999997</c:v>
                </c:pt>
                <c:pt idx="1">
                  <c:v>80.625600000000006</c:v>
                </c:pt>
                <c:pt idx="2">
                  <c:v>80.9422</c:v>
                </c:pt>
                <c:pt idx="3">
                  <c:v>81.231499999999997</c:v>
                </c:pt>
                <c:pt idx="4">
                  <c:v>81.528000000000006</c:v>
                </c:pt>
                <c:pt idx="5">
                  <c:v>81.831199999999995</c:v>
                </c:pt>
                <c:pt idx="6">
                  <c:v>82.137900000000002</c:v>
                </c:pt>
                <c:pt idx="7">
                  <c:v>82.470299999999995</c:v>
                </c:pt>
                <c:pt idx="8">
                  <c:v>82.721100000000007</c:v>
                </c:pt>
                <c:pt idx="9">
                  <c:v>83.037899999999993</c:v>
                </c:pt>
                <c:pt idx="10">
                  <c:v>83.377200000000002</c:v>
                </c:pt>
                <c:pt idx="11">
                  <c:v>83.663499999999999</c:v>
                </c:pt>
                <c:pt idx="12">
                  <c:v>83.945400000000006</c:v>
                </c:pt>
                <c:pt idx="13">
                  <c:v>84.242000000000004</c:v>
                </c:pt>
                <c:pt idx="14">
                  <c:v>84.5916</c:v>
                </c:pt>
                <c:pt idx="15">
                  <c:v>84.850800000000007</c:v>
                </c:pt>
                <c:pt idx="16">
                  <c:v>85.128699999999995</c:v>
                </c:pt>
                <c:pt idx="17">
                  <c:v>85.46</c:v>
                </c:pt>
                <c:pt idx="18">
                  <c:v>85.750399999999999</c:v>
                </c:pt>
                <c:pt idx="19">
                  <c:v>86.014700000000005</c:v>
                </c:pt>
                <c:pt idx="20">
                  <c:v>86.361900000000006</c:v>
                </c:pt>
                <c:pt idx="21">
                  <c:v>86.630700000000004</c:v>
                </c:pt>
                <c:pt idx="22">
                  <c:v>87.004099999999994</c:v>
                </c:pt>
                <c:pt idx="23">
                  <c:v>87.272300000000001</c:v>
                </c:pt>
                <c:pt idx="24">
                  <c:v>87.546199999999999</c:v>
                </c:pt>
                <c:pt idx="25">
                  <c:v>87.840599999999995</c:v>
                </c:pt>
                <c:pt idx="26">
                  <c:v>88.135599999999997</c:v>
                </c:pt>
                <c:pt idx="27">
                  <c:v>88.516400000000004</c:v>
                </c:pt>
                <c:pt idx="28">
                  <c:v>88.760999999999996</c:v>
                </c:pt>
                <c:pt idx="29">
                  <c:v>89.083600000000004</c:v>
                </c:pt>
                <c:pt idx="30">
                  <c:v>89.400199999999998</c:v>
                </c:pt>
                <c:pt idx="31">
                  <c:v>89.638999999999996</c:v>
                </c:pt>
                <c:pt idx="32">
                  <c:v>89.932100000000005</c:v>
                </c:pt>
                <c:pt idx="33">
                  <c:v>90.299800000000005</c:v>
                </c:pt>
                <c:pt idx="34">
                  <c:v>90.567099999999996</c:v>
                </c:pt>
                <c:pt idx="35">
                  <c:v>90.889799999999994</c:v>
                </c:pt>
                <c:pt idx="36">
                  <c:v>91.184700000000007</c:v>
                </c:pt>
                <c:pt idx="37">
                  <c:v>91.439400000000006</c:v>
                </c:pt>
                <c:pt idx="38">
                  <c:v>91.756299999999996</c:v>
                </c:pt>
                <c:pt idx="39">
                  <c:v>92.032899999999998</c:v>
                </c:pt>
                <c:pt idx="40">
                  <c:v>92.382499999999993</c:v>
                </c:pt>
                <c:pt idx="41">
                  <c:v>92.639300000000006</c:v>
                </c:pt>
                <c:pt idx="42">
                  <c:v>92.886499999999998</c:v>
                </c:pt>
                <c:pt idx="43">
                  <c:v>93.2316</c:v>
                </c:pt>
                <c:pt idx="44">
                  <c:v>93.518699999999995</c:v>
                </c:pt>
                <c:pt idx="45">
                  <c:v>93.852000000000004</c:v>
                </c:pt>
                <c:pt idx="46">
                  <c:v>94.132800000000003</c:v>
                </c:pt>
                <c:pt idx="47">
                  <c:v>94.462199999999996</c:v>
                </c:pt>
                <c:pt idx="48">
                  <c:v>94.747799999999998</c:v>
                </c:pt>
                <c:pt idx="49">
                  <c:v>95.079300000000003</c:v>
                </c:pt>
                <c:pt idx="50">
                  <c:v>95.315600000000003</c:v>
                </c:pt>
                <c:pt idx="51">
                  <c:v>95.638900000000007</c:v>
                </c:pt>
                <c:pt idx="52">
                  <c:v>95.946299999999994</c:v>
                </c:pt>
                <c:pt idx="53">
                  <c:v>96.3065</c:v>
                </c:pt>
                <c:pt idx="54">
                  <c:v>96.571899999999999</c:v>
                </c:pt>
                <c:pt idx="55">
                  <c:v>96.832099999999997</c:v>
                </c:pt>
                <c:pt idx="56">
                  <c:v>97.186199999999999</c:v>
                </c:pt>
                <c:pt idx="57">
                  <c:v>97.483000000000004</c:v>
                </c:pt>
                <c:pt idx="58">
                  <c:v>97.787800000000004</c:v>
                </c:pt>
                <c:pt idx="59">
                  <c:v>98.0672</c:v>
                </c:pt>
                <c:pt idx="60">
                  <c:v>98.320599999999999</c:v>
                </c:pt>
                <c:pt idx="61">
                  <c:v>98.616100000000003</c:v>
                </c:pt>
                <c:pt idx="62">
                  <c:v>98.955299999999994</c:v>
                </c:pt>
                <c:pt idx="63">
                  <c:v>99.306600000000003</c:v>
                </c:pt>
                <c:pt idx="64">
                  <c:v>99.547399999999996</c:v>
                </c:pt>
                <c:pt idx="65">
                  <c:v>99.818100000000001</c:v>
                </c:pt>
                <c:pt idx="66">
                  <c:v>100.149</c:v>
                </c:pt>
                <c:pt idx="67">
                  <c:v>100.499</c:v>
                </c:pt>
                <c:pt idx="68">
                  <c:v>100.786</c:v>
                </c:pt>
                <c:pt idx="69">
                  <c:v>101.069</c:v>
                </c:pt>
                <c:pt idx="70">
                  <c:v>101.363</c:v>
                </c:pt>
                <c:pt idx="71">
                  <c:v>101.623</c:v>
                </c:pt>
                <c:pt idx="72">
                  <c:v>102.048</c:v>
                </c:pt>
                <c:pt idx="73">
                  <c:v>102.286</c:v>
                </c:pt>
                <c:pt idx="74">
                  <c:v>102.551</c:v>
                </c:pt>
                <c:pt idx="75">
                  <c:v>102.855</c:v>
                </c:pt>
                <c:pt idx="76">
                  <c:v>103.139</c:v>
                </c:pt>
                <c:pt idx="77">
                  <c:v>103.48099999999999</c:v>
                </c:pt>
                <c:pt idx="78">
                  <c:v>103.81100000000001</c:v>
                </c:pt>
                <c:pt idx="79">
                  <c:v>104.03</c:v>
                </c:pt>
                <c:pt idx="80">
                  <c:v>104.369</c:v>
                </c:pt>
                <c:pt idx="81">
                  <c:v>104.613</c:v>
                </c:pt>
                <c:pt idx="82">
                  <c:v>104.93899999999999</c:v>
                </c:pt>
                <c:pt idx="83">
                  <c:v>105.256</c:v>
                </c:pt>
                <c:pt idx="84">
                  <c:v>105.542</c:v>
                </c:pt>
                <c:pt idx="85">
                  <c:v>105.843</c:v>
                </c:pt>
                <c:pt idx="86">
                  <c:v>106.12</c:v>
                </c:pt>
                <c:pt idx="87">
                  <c:v>106.431</c:v>
                </c:pt>
                <c:pt idx="88">
                  <c:v>106.71599999999999</c:v>
                </c:pt>
                <c:pt idx="89">
                  <c:v>107.03100000000001</c:v>
                </c:pt>
                <c:pt idx="90">
                  <c:v>107.34099999999999</c:v>
                </c:pt>
                <c:pt idx="91">
                  <c:v>107.64400000000001</c:v>
                </c:pt>
                <c:pt idx="92">
                  <c:v>107.956</c:v>
                </c:pt>
                <c:pt idx="93">
                  <c:v>108.25700000000001</c:v>
                </c:pt>
                <c:pt idx="94">
                  <c:v>108.553</c:v>
                </c:pt>
                <c:pt idx="95">
                  <c:v>108.818</c:v>
                </c:pt>
                <c:pt idx="96">
                  <c:v>109.128</c:v>
                </c:pt>
                <c:pt idx="97">
                  <c:v>109.416</c:v>
                </c:pt>
                <c:pt idx="98">
                  <c:v>109.756</c:v>
                </c:pt>
                <c:pt idx="99">
                  <c:v>110.02</c:v>
                </c:pt>
                <c:pt idx="100">
                  <c:v>110.374</c:v>
                </c:pt>
                <c:pt idx="101">
                  <c:v>110.637</c:v>
                </c:pt>
                <c:pt idx="102">
                  <c:v>110.974</c:v>
                </c:pt>
                <c:pt idx="103">
                  <c:v>111.276</c:v>
                </c:pt>
                <c:pt idx="104">
                  <c:v>111.515</c:v>
                </c:pt>
                <c:pt idx="105">
                  <c:v>111.837</c:v>
                </c:pt>
                <c:pt idx="106">
                  <c:v>112.15600000000001</c:v>
                </c:pt>
                <c:pt idx="107">
                  <c:v>112.425</c:v>
                </c:pt>
                <c:pt idx="108">
                  <c:v>112.732</c:v>
                </c:pt>
                <c:pt idx="109">
                  <c:v>113.051</c:v>
                </c:pt>
                <c:pt idx="110">
                  <c:v>113.34</c:v>
                </c:pt>
                <c:pt idx="111">
                  <c:v>113.65600000000001</c:v>
                </c:pt>
                <c:pt idx="112">
                  <c:v>113.938</c:v>
                </c:pt>
                <c:pt idx="113">
                  <c:v>114.267</c:v>
                </c:pt>
                <c:pt idx="114">
                  <c:v>114.52800000000001</c:v>
                </c:pt>
                <c:pt idx="115">
                  <c:v>114.82299999999999</c:v>
                </c:pt>
                <c:pt idx="116">
                  <c:v>115.127</c:v>
                </c:pt>
                <c:pt idx="117">
                  <c:v>115.434</c:v>
                </c:pt>
                <c:pt idx="118">
                  <c:v>115.741</c:v>
                </c:pt>
                <c:pt idx="119">
                  <c:v>116.04600000000001</c:v>
                </c:pt>
                <c:pt idx="120">
                  <c:v>116.35599999999999</c:v>
                </c:pt>
                <c:pt idx="121">
                  <c:v>116.654</c:v>
                </c:pt>
                <c:pt idx="122">
                  <c:v>116.952</c:v>
                </c:pt>
                <c:pt idx="123">
                  <c:v>117.254</c:v>
                </c:pt>
                <c:pt idx="124">
                  <c:v>117.53</c:v>
                </c:pt>
                <c:pt idx="125">
                  <c:v>117.82599999999999</c:v>
                </c:pt>
                <c:pt idx="126">
                  <c:v>118.116</c:v>
                </c:pt>
                <c:pt idx="127">
                  <c:v>118.443</c:v>
                </c:pt>
                <c:pt idx="128">
                  <c:v>118.73399999999999</c:v>
                </c:pt>
                <c:pt idx="129">
                  <c:v>119.032</c:v>
                </c:pt>
                <c:pt idx="130">
                  <c:v>119.334</c:v>
                </c:pt>
                <c:pt idx="131">
                  <c:v>119.626</c:v>
                </c:pt>
                <c:pt idx="132">
                  <c:v>119.923</c:v>
                </c:pt>
                <c:pt idx="133">
                  <c:v>120.245</c:v>
                </c:pt>
                <c:pt idx="134">
                  <c:v>120.52800000000001</c:v>
                </c:pt>
                <c:pt idx="135">
                  <c:v>120.821</c:v>
                </c:pt>
                <c:pt idx="136">
                  <c:v>121.113</c:v>
                </c:pt>
                <c:pt idx="137">
                  <c:v>121.47</c:v>
                </c:pt>
                <c:pt idx="138">
                  <c:v>121.754</c:v>
                </c:pt>
                <c:pt idx="139">
                  <c:v>122.08</c:v>
                </c:pt>
                <c:pt idx="140">
                  <c:v>122.34</c:v>
                </c:pt>
                <c:pt idx="141">
                  <c:v>122.651</c:v>
                </c:pt>
                <c:pt idx="142">
                  <c:v>122.98</c:v>
                </c:pt>
                <c:pt idx="143">
                  <c:v>123.254</c:v>
                </c:pt>
                <c:pt idx="144">
                  <c:v>123.548</c:v>
                </c:pt>
                <c:pt idx="145">
                  <c:v>123.861</c:v>
                </c:pt>
                <c:pt idx="146">
                  <c:v>124.121</c:v>
                </c:pt>
                <c:pt idx="147">
                  <c:v>124.435</c:v>
                </c:pt>
                <c:pt idx="148">
                  <c:v>124.74299999999999</c:v>
                </c:pt>
                <c:pt idx="149">
                  <c:v>125.036</c:v>
                </c:pt>
                <c:pt idx="150">
                  <c:v>125.343</c:v>
                </c:pt>
                <c:pt idx="151">
                  <c:v>125.63</c:v>
                </c:pt>
                <c:pt idx="152">
                  <c:v>125.934</c:v>
                </c:pt>
                <c:pt idx="153">
                  <c:v>126.235</c:v>
                </c:pt>
                <c:pt idx="154">
                  <c:v>126.535</c:v>
                </c:pt>
                <c:pt idx="155">
                  <c:v>126.82899999999999</c:v>
                </c:pt>
                <c:pt idx="156">
                  <c:v>127.15900000000001</c:v>
                </c:pt>
                <c:pt idx="157">
                  <c:v>127.45399999999999</c:v>
                </c:pt>
                <c:pt idx="158">
                  <c:v>127.744</c:v>
                </c:pt>
                <c:pt idx="159">
                  <c:v>128.03399999999999</c:v>
                </c:pt>
                <c:pt idx="160">
                  <c:v>128.358</c:v>
                </c:pt>
                <c:pt idx="161">
                  <c:v>128.66800000000001</c:v>
                </c:pt>
                <c:pt idx="162">
                  <c:v>128.93799999999999</c:v>
                </c:pt>
                <c:pt idx="163">
                  <c:v>129.23699999999999</c:v>
                </c:pt>
                <c:pt idx="164">
                  <c:v>129.529</c:v>
                </c:pt>
                <c:pt idx="165">
                  <c:v>129.85499999999999</c:v>
                </c:pt>
                <c:pt idx="166">
                  <c:v>130.16399999999999</c:v>
                </c:pt>
                <c:pt idx="167">
                  <c:v>130.45400000000001</c:v>
                </c:pt>
                <c:pt idx="168">
                  <c:v>130.73400000000001</c:v>
                </c:pt>
                <c:pt idx="169">
                  <c:v>131.02600000000001</c:v>
                </c:pt>
                <c:pt idx="170">
                  <c:v>131.31700000000001</c:v>
                </c:pt>
                <c:pt idx="171">
                  <c:v>131.65700000000001</c:v>
                </c:pt>
                <c:pt idx="172">
                  <c:v>131.95500000000001</c:v>
                </c:pt>
                <c:pt idx="173">
                  <c:v>132.25399999999999</c:v>
                </c:pt>
                <c:pt idx="174">
                  <c:v>132.553</c:v>
                </c:pt>
                <c:pt idx="175">
                  <c:v>132.85</c:v>
                </c:pt>
                <c:pt idx="176">
                  <c:v>133.148</c:v>
                </c:pt>
                <c:pt idx="177">
                  <c:v>133.44499999999999</c:v>
                </c:pt>
                <c:pt idx="178">
                  <c:v>133.727</c:v>
                </c:pt>
                <c:pt idx="179">
                  <c:v>134.04300000000001</c:v>
                </c:pt>
                <c:pt idx="180">
                  <c:v>134.34200000000001</c:v>
                </c:pt>
                <c:pt idx="181">
                  <c:v>134.64400000000001</c:v>
                </c:pt>
                <c:pt idx="182">
                  <c:v>134.94200000000001</c:v>
                </c:pt>
                <c:pt idx="183">
                  <c:v>135.238</c:v>
                </c:pt>
                <c:pt idx="184">
                  <c:v>135.52199999999999</c:v>
                </c:pt>
                <c:pt idx="185">
                  <c:v>135.821</c:v>
                </c:pt>
                <c:pt idx="186">
                  <c:v>136.13800000000001</c:v>
                </c:pt>
                <c:pt idx="187">
                  <c:v>136.458</c:v>
                </c:pt>
                <c:pt idx="188">
                  <c:v>136.714</c:v>
                </c:pt>
                <c:pt idx="189">
                  <c:v>137.01599999999999</c:v>
                </c:pt>
                <c:pt idx="190">
                  <c:v>137.315</c:v>
                </c:pt>
                <c:pt idx="191">
                  <c:v>137.61500000000001</c:v>
                </c:pt>
                <c:pt idx="192">
                  <c:v>137.91200000000001</c:v>
                </c:pt>
                <c:pt idx="193">
                  <c:v>138.25899999999999</c:v>
                </c:pt>
                <c:pt idx="194">
                  <c:v>138.55600000000001</c:v>
                </c:pt>
                <c:pt idx="195">
                  <c:v>138.851</c:v>
                </c:pt>
                <c:pt idx="196">
                  <c:v>139.12799999999999</c:v>
                </c:pt>
                <c:pt idx="197">
                  <c:v>139.423</c:v>
                </c:pt>
                <c:pt idx="198">
                  <c:v>139.72200000000001</c:v>
                </c:pt>
                <c:pt idx="199">
                  <c:v>140.07300000000001</c:v>
                </c:pt>
                <c:pt idx="200">
                  <c:v>140.358</c:v>
                </c:pt>
                <c:pt idx="201">
                  <c:v>140.65799999999999</c:v>
                </c:pt>
                <c:pt idx="202">
                  <c:v>140.96</c:v>
                </c:pt>
                <c:pt idx="203">
                  <c:v>141.23400000000001</c:v>
                </c:pt>
                <c:pt idx="204">
                  <c:v>141.55000000000001</c:v>
                </c:pt>
                <c:pt idx="205">
                  <c:v>141.87</c:v>
                </c:pt>
                <c:pt idx="206">
                  <c:v>142.13999999999999</c:v>
                </c:pt>
                <c:pt idx="207">
                  <c:v>142.458</c:v>
                </c:pt>
                <c:pt idx="208">
                  <c:v>142.714</c:v>
                </c:pt>
                <c:pt idx="209">
                  <c:v>143.01900000000001</c:v>
                </c:pt>
                <c:pt idx="210">
                  <c:v>143.33699999999999</c:v>
                </c:pt>
                <c:pt idx="211">
                  <c:v>143.637</c:v>
                </c:pt>
                <c:pt idx="212">
                  <c:v>143.91800000000001</c:v>
                </c:pt>
                <c:pt idx="213">
                  <c:v>144.22900000000001</c:v>
                </c:pt>
                <c:pt idx="214">
                  <c:v>144.51499999999999</c:v>
                </c:pt>
                <c:pt idx="215">
                  <c:v>144.875</c:v>
                </c:pt>
                <c:pt idx="216">
                  <c:v>145.17099999999999</c:v>
                </c:pt>
                <c:pt idx="217">
                  <c:v>145.46199999999999</c:v>
                </c:pt>
                <c:pt idx="218">
                  <c:v>145.74799999999999</c:v>
                </c:pt>
                <c:pt idx="219">
                  <c:v>146.02600000000001</c:v>
                </c:pt>
                <c:pt idx="220">
                  <c:v>146.322</c:v>
                </c:pt>
                <c:pt idx="221">
                  <c:v>146.66800000000001</c:v>
                </c:pt>
                <c:pt idx="222">
                  <c:v>146.96700000000001</c:v>
                </c:pt>
                <c:pt idx="223">
                  <c:v>147.262</c:v>
                </c:pt>
                <c:pt idx="224">
                  <c:v>147.55600000000001</c:v>
                </c:pt>
                <c:pt idx="225">
                  <c:v>147.85300000000001</c:v>
                </c:pt>
                <c:pt idx="226">
                  <c:v>148.14699999999999</c:v>
                </c:pt>
                <c:pt idx="227">
                  <c:v>148.44</c:v>
                </c:pt>
                <c:pt idx="228">
                  <c:v>148.72999999999999</c:v>
                </c:pt>
                <c:pt idx="229">
                  <c:v>149.024</c:v>
                </c:pt>
                <c:pt idx="230">
                  <c:v>149.31700000000001</c:v>
                </c:pt>
                <c:pt idx="231">
                  <c:v>149.66399999999999</c:v>
                </c:pt>
                <c:pt idx="232">
                  <c:v>149.97499999999999</c:v>
                </c:pt>
                <c:pt idx="233">
                  <c:v>150.23500000000001</c:v>
                </c:pt>
                <c:pt idx="234">
                  <c:v>150.53200000000001</c:v>
                </c:pt>
                <c:pt idx="235">
                  <c:v>150.83000000000001</c:v>
                </c:pt>
                <c:pt idx="236">
                  <c:v>151.13</c:v>
                </c:pt>
                <c:pt idx="237">
                  <c:v>151.42699999999999</c:v>
                </c:pt>
                <c:pt idx="238">
                  <c:v>151.721</c:v>
                </c:pt>
                <c:pt idx="239">
                  <c:v>152.06800000000001</c:v>
                </c:pt>
                <c:pt idx="240">
                  <c:v>152.31800000000001</c:v>
                </c:pt>
                <c:pt idx="241">
                  <c:v>152.667</c:v>
                </c:pt>
                <c:pt idx="242">
                  <c:v>152.95400000000001</c:v>
                </c:pt>
                <c:pt idx="243">
                  <c:v>153.249</c:v>
                </c:pt>
                <c:pt idx="244">
                  <c:v>153.55000000000001</c:v>
                </c:pt>
                <c:pt idx="245">
                  <c:v>153.84800000000001</c:v>
                </c:pt>
                <c:pt idx="246">
                  <c:v>154.14500000000001</c:v>
                </c:pt>
                <c:pt idx="247">
                  <c:v>154.446</c:v>
                </c:pt>
                <c:pt idx="248">
                  <c:v>154.74799999999999</c:v>
                </c:pt>
                <c:pt idx="249">
                  <c:v>155.03100000000001</c:v>
                </c:pt>
                <c:pt idx="250">
                  <c:v>155.322</c:v>
                </c:pt>
                <c:pt idx="251">
                  <c:v>155.61799999999999</c:v>
                </c:pt>
                <c:pt idx="252">
                  <c:v>155.93799999999999</c:v>
                </c:pt>
                <c:pt idx="253">
                  <c:v>156.245</c:v>
                </c:pt>
                <c:pt idx="254">
                  <c:v>156.541</c:v>
                </c:pt>
                <c:pt idx="255">
                  <c:v>156.821</c:v>
                </c:pt>
                <c:pt idx="256">
                  <c:v>157.113</c:v>
                </c:pt>
                <c:pt idx="257">
                  <c:v>157.46</c:v>
                </c:pt>
                <c:pt idx="258">
                  <c:v>157.71299999999999</c:v>
                </c:pt>
                <c:pt idx="259">
                  <c:v>158.02000000000001</c:v>
                </c:pt>
                <c:pt idx="260">
                  <c:v>158.322</c:v>
                </c:pt>
                <c:pt idx="261">
                  <c:v>158.661</c:v>
                </c:pt>
                <c:pt idx="262">
                  <c:v>158.96100000000001</c:v>
                </c:pt>
                <c:pt idx="263">
                  <c:v>159.21299999999999</c:v>
                </c:pt>
                <c:pt idx="264">
                  <c:v>159.52000000000001</c:v>
                </c:pt>
                <c:pt idx="265">
                  <c:v>159.82400000000001</c:v>
                </c:pt>
                <c:pt idx="266">
                  <c:v>160.14599999999999</c:v>
                </c:pt>
                <c:pt idx="267">
                  <c:v>160.44300000000001</c:v>
                </c:pt>
                <c:pt idx="268">
                  <c:v>160.73500000000001</c:v>
                </c:pt>
                <c:pt idx="269">
                  <c:v>161.03700000000001</c:v>
                </c:pt>
                <c:pt idx="270">
                  <c:v>161.34100000000001</c:v>
                </c:pt>
                <c:pt idx="271">
                  <c:v>161.65600000000001</c:v>
                </c:pt>
                <c:pt idx="272">
                  <c:v>161.93199999999999</c:v>
                </c:pt>
                <c:pt idx="273">
                  <c:v>162.221</c:v>
                </c:pt>
                <c:pt idx="274">
                  <c:v>162.52199999999999</c:v>
                </c:pt>
                <c:pt idx="275">
                  <c:v>162.827</c:v>
                </c:pt>
                <c:pt idx="276">
                  <c:v>163.13</c:v>
                </c:pt>
                <c:pt idx="277">
                  <c:v>163.429</c:v>
                </c:pt>
                <c:pt idx="278">
                  <c:v>163.751</c:v>
                </c:pt>
                <c:pt idx="279">
                  <c:v>164.02099999999999</c:v>
                </c:pt>
                <c:pt idx="280">
                  <c:v>164.31800000000001</c:v>
                </c:pt>
                <c:pt idx="281">
                  <c:v>164.67599999999999</c:v>
                </c:pt>
                <c:pt idx="282">
                  <c:v>164.93299999999999</c:v>
                </c:pt>
                <c:pt idx="283">
                  <c:v>165.24299999999999</c:v>
                </c:pt>
                <c:pt idx="284">
                  <c:v>165.53899999999999</c:v>
                </c:pt>
                <c:pt idx="285">
                  <c:v>165.84399999999999</c:v>
                </c:pt>
                <c:pt idx="286">
                  <c:v>166.14599999999999</c:v>
                </c:pt>
                <c:pt idx="287">
                  <c:v>166.453</c:v>
                </c:pt>
                <c:pt idx="288">
                  <c:v>166.779</c:v>
                </c:pt>
                <c:pt idx="289">
                  <c:v>167.03100000000001</c:v>
                </c:pt>
                <c:pt idx="290">
                  <c:v>167.35400000000001</c:v>
                </c:pt>
                <c:pt idx="291">
                  <c:v>167.64699999999999</c:v>
                </c:pt>
                <c:pt idx="292">
                  <c:v>167.946</c:v>
                </c:pt>
                <c:pt idx="293">
                  <c:v>168.25299999999999</c:v>
                </c:pt>
                <c:pt idx="294">
                  <c:v>168.559</c:v>
                </c:pt>
                <c:pt idx="295">
                  <c:v>168.81899999999999</c:v>
                </c:pt>
                <c:pt idx="296">
                  <c:v>169.15299999999999</c:v>
                </c:pt>
                <c:pt idx="297">
                  <c:v>169.43700000000001</c:v>
                </c:pt>
                <c:pt idx="298">
                  <c:v>169.738</c:v>
                </c:pt>
                <c:pt idx="299">
                  <c:v>170.04300000000001</c:v>
                </c:pt>
                <c:pt idx="300">
                  <c:v>170.34800000000001</c:v>
                </c:pt>
                <c:pt idx="301">
                  <c:v>170.654</c:v>
                </c:pt>
                <c:pt idx="302">
                  <c:v>170.91499999999999</c:v>
                </c:pt>
                <c:pt idx="303">
                  <c:v>171.239</c:v>
                </c:pt>
                <c:pt idx="304">
                  <c:v>171.53100000000001</c:v>
                </c:pt>
                <c:pt idx="305">
                  <c:v>171.83</c:v>
                </c:pt>
                <c:pt idx="306">
                  <c:v>172.13499999999999</c:v>
                </c:pt>
                <c:pt idx="307">
                  <c:v>172.44200000000001</c:v>
                </c:pt>
                <c:pt idx="308">
                  <c:v>172.75200000000001</c:v>
                </c:pt>
                <c:pt idx="309">
                  <c:v>173.04400000000001</c:v>
                </c:pt>
                <c:pt idx="310">
                  <c:v>173.315</c:v>
                </c:pt>
                <c:pt idx="311">
                  <c:v>173.61500000000001</c:v>
                </c:pt>
                <c:pt idx="312">
                  <c:v>173.93600000000001</c:v>
                </c:pt>
                <c:pt idx="313">
                  <c:v>174.24299999999999</c:v>
                </c:pt>
                <c:pt idx="314">
                  <c:v>174.553</c:v>
                </c:pt>
                <c:pt idx="315">
                  <c:v>174.85900000000001</c:v>
                </c:pt>
                <c:pt idx="316">
                  <c:v>175.14400000000001</c:v>
                </c:pt>
                <c:pt idx="317">
                  <c:v>175.44300000000001</c:v>
                </c:pt>
                <c:pt idx="318">
                  <c:v>175.73400000000001</c:v>
                </c:pt>
                <c:pt idx="319">
                  <c:v>176.04400000000001</c:v>
                </c:pt>
                <c:pt idx="320">
                  <c:v>176.35900000000001</c:v>
                </c:pt>
                <c:pt idx="321">
                  <c:v>176.65600000000001</c:v>
                </c:pt>
                <c:pt idx="322">
                  <c:v>176.99600000000001</c:v>
                </c:pt>
                <c:pt idx="323">
                  <c:v>177.24700000000001</c:v>
                </c:pt>
                <c:pt idx="324">
                  <c:v>177.55099999999999</c:v>
                </c:pt>
                <c:pt idx="325">
                  <c:v>177.86</c:v>
                </c:pt>
                <c:pt idx="326">
                  <c:v>178.15299999999999</c:v>
                </c:pt>
                <c:pt idx="327">
                  <c:v>178.43199999999999</c:v>
                </c:pt>
                <c:pt idx="328">
                  <c:v>178.73</c:v>
                </c:pt>
                <c:pt idx="329">
                  <c:v>179.029</c:v>
                </c:pt>
                <c:pt idx="330">
                  <c:v>179.37700000000001</c:v>
                </c:pt>
                <c:pt idx="331">
                  <c:v>179.62899999999999</c:v>
                </c:pt>
                <c:pt idx="332">
                  <c:v>179.93700000000001</c:v>
                </c:pt>
                <c:pt idx="333">
                  <c:v>180.24799999999999</c:v>
                </c:pt>
                <c:pt idx="334">
                  <c:v>180.54</c:v>
                </c:pt>
                <c:pt idx="335">
                  <c:v>180.85499999999999</c:v>
                </c:pt>
                <c:pt idx="336">
                  <c:v>181.15299999999999</c:v>
                </c:pt>
                <c:pt idx="337">
                  <c:v>181.47900000000001</c:v>
                </c:pt>
                <c:pt idx="338">
                  <c:v>181.739</c:v>
                </c:pt>
                <c:pt idx="339">
                  <c:v>182.053</c:v>
                </c:pt>
                <c:pt idx="340">
                  <c:v>182.34200000000001</c:v>
                </c:pt>
                <c:pt idx="341">
                  <c:v>182.66800000000001</c:v>
                </c:pt>
                <c:pt idx="342">
                  <c:v>182.92099999999999</c:v>
                </c:pt>
                <c:pt idx="343">
                  <c:v>183.23099999999999</c:v>
                </c:pt>
                <c:pt idx="344">
                  <c:v>183.54300000000001</c:v>
                </c:pt>
                <c:pt idx="345">
                  <c:v>183.858</c:v>
                </c:pt>
                <c:pt idx="346">
                  <c:v>184.12799999999999</c:v>
                </c:pt>
                <c:pt idx="347">
                  <c:v>184.43899999999999</c:v>
                </c:pt>
                <c:pt idx="348">
                  <c:v>184.75200000000001</c:v>
                </c:pt>
                <c:pt idx="349">
                  <c:v>185.054</c:v>
                </c:pt>
                <c:pt idx="350">
                  <c:v>185.357</c:v>
                </c:pt>
                <c:pt idx="351">
                  <c:v>185.61199999999999</c:v>
                </c:pt>
                <c:pt idx="352">
                  <c:v>185.92500000000001</c:v>
                </c:pt>
                <c:pt idx="353">
                  <c:v>186.22399999999999</c:v>
                </c:pt>
                <c:pt idx="354">
                  <c:v>186.56</c:v>
                </c:pt>
                <c:pt idx="355">
                  <c:v>186.82900000000001</c:v>
                </c:pt>
                <c:pt idx="356">
                  <c:v>187.136</c:v>
                </c:pt>
                <c:pt idx="357">
                  <c:v>187.44399999999999</c:v>
                </c:pt>
                <c:pt idx="358">
                  <c:v>187.75399999999999</c:v>
                </c:pt>
                <c:pt idx="359">
                  <c:v>188.06</c:v>
                </c:pt>
                <c:pt idx="360">
                  <c:v>188.35900000000001</c:v>
                </c:pt>
                <c:pt idx="361">
                  <c:v>188.65799999999999</c:v>
                </c:pt>
                <c:pt idx="362">
                  <c:v>188.95699999999999</c:v>
                </c:pt>
                <c:pt idx="363">
                  <c:v>189.262</c:v>
                </c:pt>
                <c:pt idx="364">
                  <c:v>189.55699999999999</c:v>
                </c:pt>
                <c:pt idx="365">
                  <c:v>189.851</c:v>
                </c:pt>
                <c:pt idx="366">
                  <c:v>190.125</c:v>
                </c:pt>
                <c:pt idx="367">
                  <c:v>190.43899999999999</c:v>
                </c:pt>
                <c:pt idx="368">
                  <c:v>190.76400000000001</c:v>
                </c:pt>
                <c:pt idx="369">
                  <c:v>191.02099999999999</c:v>
                </c:pt>
                <c:pt idx="370">
                  <c:v>191.33099999999999</c:v>
                </c:pt>
                <c:pt idx="371">
                  <c:v>191.62</c:v>
                </c:pt>
                <c:pt idx="372">
                  <c:v>191.91800000000001</c:v>
                </c:pt>
                <c:pt idx="373">
                  <c:v>192.22300000000001</c:v>
                </c:pt>
                <c:pt idx="374">
                  <c:v>192.52799999999999</c:v>
                </c:pt>
                <c:pt idx="375">
                  <c:v>192.839</c:v>
                </c:pt>
                <c:pt idx="376">
                  <c:v>193.15799999999999</c:v>
                </c:pt>
                <c:pt idx="377">
                  <c:v>193.43700000000001</c:v>
                </c:pt>
                <c:pt idx="378">
                  <c:v>193.73400000000001</c:v>
                </c:pt>
                <c:pt idx="379">
                  <c:v>194.03200000000001</c:v>
                </c:pt>
                <c:pt idx="380">
                  <c:v>194.351</c:v>
                </c:pt>
                <c:pt idx="381">
                  <c:v>194.66</c:v>
                </c:pt>
                <c:pt idx="382">
                  <c:v>194.91499999999999</c:v>
                </c:pt>
                <c:pt idx="383">
                  <c:v>195.24700000000001</c:v>
                </c:pt>
                <c:pt idx="384">
                  <c:v>195.542</c:v>
                </c:pt>
                <c:pt idx="385">
                  <c:v>195.84</c:v>
                </c:pt>
                <c:pt idx="386">
                  <c:v>196.13900000000001</c:v>
                </c:pt>
                <c:pt idx="387">
                  <c:v>196.44399999999999</c:v>
                </c:pt>
                <c:pt idx="388">
                  <c:v>196.77099999999999</c:v>
                </c:pt>
                <c:pt idx="389">
                  <c:v>197.06</c:v>
                </c:pt>
                <c:pt idx="390">
                  <c:v>197.35599999999999</c:v>
                </c:pt>
                <c:pt idx="391">
                  <c:v>197.65299999999999</c:v>
                </c:pt>
                <c:pt idx="392">
                  <c:v>197.96799999999999</c:v>
                </c:pt>
                <c:pt idx="393">
                  <c:v>198.273</c:v>
                </c:pt>
                <c:pt idx="394">
                  <c:v>198.59700000000001</c:v>
                </c:pt>
                <c:pt idx="395">
                  <c:v>198.82599999999999</c:v>
                </c:pt>
                <c:pt idx="396">
                  <c:v>199.16300000000001</c:v>
                </c:pt>
                <c:pt idx="397">
                  <c:v>199.46600000000001</c:v>
                </c:pt>
                <c:pt idx="398">
                  <c:v>199.75399999999999</c:v>
                </c:pt>
                <c:pt idx="399">
                  <c:v>200.05</c:v>
                </c:pt>
                <c:pt idx="400">
                  <c:v>200.36699999999999</c:v>
                </c:pt>
                <c:pt idx="401">
                  <c:v>200.65799999999999</c:v>
                </c:pt>
                <c:pt idx="402">
                  <c:v>200.94900000000001</c:v>
                </c:pt>
                <c:pt idx="403">
                  <c:v>201.26499999999999</c:v>
                </c:pt>
                <c:pt idx="404">
                  <c:v>201.57300000000001</c:v>
                </c:pt>
                <c:pt idx="405">
                  <c:v>201.87299999999999</c:v>
                </c:pt>
                <c:pt idx="406">
                  <c:v>202.125</c:v>
                </c:pt>
                <c:pt idx="407">
                  <c:v>202.44</c:v>
                </c:pt>
                <c:pt idx="408">
                  <c:v>202.75</c:v>
                </c:pt>
                <c:pt idx="409">
                  <c:v>203.07</c:v>
                </c:pt>
                <c:pt idx="410">
                  <c:v>203.339</c:v>
                </c:pt>
                <c:pt idx="411">
                  <c:v>203.636</c:v>
                </c:pt>
                <c:pt idx="412">
                  <c:v>203.91499999999999</c:v>
                </c:pt>
                <c:pt idx="413">
                  <c:v>204.25</c:v>
                </c:pt>
                <c:pt idx="414">
                  <c:v>204.554</c:v>
                </c:pt>
                <c:pt idx="415">
                  <c:v>204.84200000000001</c:v>
                </c:pt>
                <c:pt idx="416">
                  <c:v>205.148</c:v>
                </c:pt>
                <c:pt idx="417">
                  <c:v>205.458</c:v>
                </c:pt>
                <c:pt idx="418">
                  <c:v>205.76</c:v>
                </c:pt>
                <c:pt idx="419">
                  <c:v>206.04400000000001</c:v>
                </c:pt>
                <c:pt idx="420">
                  <c:v>206.352</c:v>
                </c:pt>
                <c:pt idx="421">
                  <c:v>206.63</c:v>
                </c:pt>
                <c:pt idx="422">
                  <c:v>206.923</c:v>
                </c:pt>
                <c:pt idx="423">
                  <c:v>207.255</c:v>
                </c:pt>
                <c:pt idx="424">
                  <c:v>207.54900000000001</c:v>
                </c:pt>
                <c:pt idx="425">
                  <c:v>207.84399999999999</c:v>
                </c:pt>
                <c:pt idx="426">
                  <c:v>208.126</c:v>
                </c:pt>
                <c:pt idx="427">
                  <c:v>208.44</c:v>
                </c:pt>
                <c:pt idx="428">
                  <c:v>208.73099999999999</c:v>
                </c:pt>
                <c:pt idx="429">
                  <c:v>209.03800000000001</c:v>
                </c:pt>
                <c:pt idx="430">
                  <c:v>209.34800000000001</c:v>
                </c:pt>
                <c:pt idx="431">
                  <c:v>209.61799999999999</c:v>
                </c:pt>
                <c:pt idx="432">
                  <c:v>209.93600000000001</c:v>
                </c:pt>
                <c:pt idx="433">
                  <c:v>210.214</c:v>
                </c:pt>
                <c:pt idx="434">
                  <c:v>210.53800000000001</c:v>
                </c:pt>
                <c:pt idx="435">
                  <c:v>210.821</c:v>
                </c:pt>
                <c:pt idx="436">
                  <c:v>211.154</c:v>
                </c:pt>
                <c:pt idx="437">
                  <c:v>211.42599999999999</c:v>
                </c:pt>
                <c:pt idx="438">
                  <c:v>211.71600000000001</c:v>
                </c:pt>
                <c:pt idx="439">
                  <c:v>212.07</c:v>
                </c:pt>
                <c:pt idx="440">
                  <c:v>212.315</c:v>
                </c:pt>
                <c:pt idx="441">
                  <c:v>212.65899999999999</c:v>
                </c:pt>
                <c:pt idx="442">
                  <c:v>212.95500000000001</c:v>
                </c:pt>
                <c:pt idx="443">
                  <c:v>213.24600000000001</c:v>
                </c:pt>
                <c:pt idx="444">
                  <c:v>213.542</c:v>
                </c:pt>
                <c:pt idx="445">
                  <c:v>213.83699999999999</c:v>
                </c:pt>
                <c:pt idx="446">
                  <c:v>214.13399999999999</c:v>
                </c:pt>
                <c:pt idx="447">
                  <c:v>214.44900000000001</c:v>
                </c:pt>
                <c:pt idx="448">
                  <c:v>214.74799999999999</c:v>
                </c:pt>
                <c:pt idx="449">
                  <c:v>215.048</c:v>
                </c:pt>
                <c:pt idx="450">
                  <c:v>215.35</c:v>
                </c:pt>
                <c:pt idx="451">
                  <c:v>215.65</c:v>
                </c:pt>
                <c:pt idx="452">
                  <c:v>215.96700000000001</c:v>
                </c:pt>
                <c:pt idx="453">
                  <c:v>216.25200000000001</c:v>
                </c:pt>
                <c:pt idx="454">
                  <c:v>216.51900000000001</c:v>
                </c:pt>
                <c:pt idx="455">
                  <c:v>216.821</c:v>
                </c:pt>
                <c:pt idx="456">
                  <c:v>217.12299999999999</c:v>
                </c:pt>
                <c:pt idx="457">
                  <c:v>217.47399999999999</c:v>
                </c:pt>
                <c:pt idx="458">
                  <c:v>217.74100000000001</c:v>
                </c:pt>
                <c:pt idx="459">
                  <c:v>218.04499999999999</c:v>
                </c:pt>
                <c:pt idx="460">
                  <c:v>218.364</c:v>
                </c:pt>
                <c:pt idx="461">
                  <c:v>218.667</c:v>
                </c:pt>
                <c:pt idx="462">
                  <c:v>218.96899999999999</c:v>
                </c:pt>
                <c:pt idx="463">
                  <c:v>219.22499999999999</c:v>
                </c:pt>
                <c:pt idx="464">
                  <c:v>219.548</c:v>
                </c:pt>
                <c:pt idx="465">
                  <c:v>219.85499999999999</c:v>
                </c:pt>
                <c:pt idx="466">
                  <c:v>220.16</c:v>
                </c:pt>
                <c:pt idx="467">
                  <c:v>220.464</c:v>
                </c:pt>
                <c:pt idx="468">
                  <c:v>220.71600000000001</c:v>
                </c:pt>
                <c:pt idx="469">
                  <c:v>221.01499999999999</c:v>
                </c:pt>
                <c:pt idx="470">
                  <c:v>221.315</c:v>
                </c:pt>
                <c:pt idx="471">
                  <c:v>221.614</c:v>
                </c:pt>
                <c:pt idx="472">
                  <c:v>221.91200000000001</c:v>
                </c:pt>
                <c:pt idx="473">
                  <c:v>222.26</c:v>
                </c:pt>
                <c:pt idx="474">
                  <c:v>222.559</c:v>
                </c:pt>
                <c:pt idx="475">
                  <c:v>222.86</c:v>
                </c:pt>
                <c:pt idx="476">
                  <c:v>223.17400000000001</c:v>
                </c:pt>
                <c:pt idx="477">
                  <c:v>223.45699999999999</c:v>
                </c:pt>
                <c:pt idx="478">
                  <c:v>223.773</c:v>
                </c:pt>
                <c:pt idx="479">
                  <c:v>224.023</c:v>
                </c:pt>
                <c:pt idx="480">
                  <c:v>224.32400000000001</c:v>
                </c:pt>
                <c:pt idx="481">
                  <c:v>224.62299999999999</c:v>
                </c:pt>
                <c:pt idx="482">
                  <c:v>224.922</c:v>
                </c:pt>
                <c:pt idx="483">
                  <c:v>225.239</c:v>
                </c:pt>
                <c:pt idx="484">
                  <c:v>225.53899999999999</c:v>
                </c:pt>
                <c:pt idx="485">
                  <c:v>225.83799999999999</c:v>
                </c:pt>
                <c:pt idx="486">
                  <c:v>226.14</c:v>
                </c:pt>
                <c:pt idx="487">
                  <c:v>226.43899999999999</c:v>
                </c:pt>
                <c:pt idx="488">
                  <c:v>226.74</c:v>
                </c:pt>
                <c:pt idx="489">
                  <c:v>227.03899999999999</c:v>
                </c:pt>
                <c:pt idx="490">
                  <c:v>227.339</c:v>
                </c:pt>
                <c:pt idx="491">
                  <c:v>227.63900000000001</c:v>
                </c:pt>
                <c:pt idx="492">
                  <c:v>227.93899999999999</c:v>
                </c:pt>
                <c:pt idx="493">
                  <c:v>228.23599999999999</c:v>
                </c:pt>
                <c:pt idx="494">
                  <c:v>228.53299999999999</c:v>
                </c:pt>
                <c:pt idx="495">
                  <c:v>228.83099999999999</c:v>
                </c:pt>
                <c:pt idx="496">
                  <c:v>229.178</c:v>
                </c:pt>
                <c:pt idx="497">
                  <c:v>229.476</c:v>
                </c:pt>
                <c:pt idx="498">
                  <c:v>229.75899999999999</c:v>
                </c:pt>
                <c:pt idx="499">
                  <c:v>230.059</c:v>
                </c:pt>
                <c:pt idx="500">
                  <c:v>230.376</c:v>
                </c:pt>
                <c:pt idx="501">
                  <c:v>230.67699999999999</c:v>
                </c:pt>
                <c:pt idx="502">
                  <c:v>230.929</c:v>
                </c:pt>
                <c:pt idx="503">
                  <c:v>231.24799999999999</c:v>
                </c:pt>
                <c:pt idx="504">
                  <c:v>231.55</c:v>
                </c:pt>
                <c:pt idx="505">
                  <c:v>231.851</c:v>
                </c:pt>
                <c:pt idx="506">
                  <c:v>232.154</c:v>
                </c:pt>
                <c:pt idx="507">
                  <c:v>232.453</c:v>
                </c:pt>
                <c:pt idx="508">
                  <c:v>232.755</c:v>
                </c:pt>
                <c:pt idx="509">
                  <c:v>233.054</c:v>
                </c:pt>
                <c:pt idx="510">
                  <c:v>233.35400000000001</c:v>
                </c:pt>
                <c:pt idx="511">
                  <c:v>233.67099999999999</c:v>
                </c:pt>
                <c:pt idx="512">
                  <c:v>233.96899999999999</c:v>
                </c:pt>
                <c:pt idx="513">
                  <c:v>234.22</c:v>
                </c:pt>
                <c:pt idx="514">
                  <c:v>234.53700000000001</c:v>
                </c:pt>
                <c:pt idx="515">
                  <c:v>234.83500000000001</c:v>
                </c:pt>
                <c:pt idx="516">
                  <c:v>235.136</c:v>
                </c:pt>
                <c:pt idx="517">
                  <c:v>235.43600000000001</c:v>
                </c:pt>
                <c:pt idx="518">
                  <c:v>235.751</c:v>
                </c:pt>
                <c:pt idx="519">
                  <c:v>236.054</c:v>
                </c:pt>
                <c:pt idx="520">
                  <c:v>236.35300000000001</c:v>
                </c:pt>
                <c:pt idx="521">
                  <c:v>236.654</c:v>
                </c:pt>
                <c:pt idx="522">
                  <c:v>236.97</c:v>
                </c:pt>
                <c:pt idx="523">
                  <c:v>237.27099999999999</c:v>
                </c:pt>
                <c:pt idx="524">
                  <c:v>237.52099999999999</c:v>
                </c:pt>
                <c:pt idx="525">
                  <c:v>237.821</c:v>
                </c:pt>
                <c:pt idx="526">
                  <c:v>238.12100000000001</c:v>
                </c:pt>
                <c:pt idx="527">
                  <c:v>238.42099999999999</c:v>
                </c:pt>
                <c:pt idx="528">
                  <c:v>238.72300000000001</c:v>
                </c:pt>
                <c:pt idx="529">
                  <c:v>239.03800000000001</c:v>
                </c:pt>
                <c:pt idx="530">
                  <c:v>239.33799999999999</c:v>
                </c:pt>
                <c:pt idx="531">
                  <c:v>239.63900000000001</c:v>
                </c:pt>
                <c:pt idx="532">
                  <c:v>239.93899999999999</c:v>
                </c:pt>
                <c:pt idx="533">
                  <c:v>240.25700000000001</c:v>
                </c:pt>
                <c:pt idx="534">
                  <c:v>240.55600000000001</c:v>
                </c:pt>
                <c:pt idx="535">
                  <c:v>240.85599999999999</c:v>
                </c:pt>
                <c:pt idx="536">
                  <c:v>241.155</c:v>
                </c:pt>
                <c:pt idx="537">
                  <c:v>241.422</c:v>
                </c:pt>
                <c:pt idx="538">
                  <c:v>241.721</c:v>
                </c:pt>
                <c:pt idx="539">
                  <c:v>242.023</c:v>
                </c:pt>
                <c:pt idx="540">
                  <c:v>242.34</c:v>
                </c:pt>
                <c:pt idx="541">
                  <c:v>242.63900000000001</c:v>
                </c:pt>
                <c:pt idx="542">
                  <c:v>242.95599999999999</c:v>
                </c:pt>
                <c:pt idx="543">
                  <c:v>243.25700000000001</c:v>
                </c:pt>
                <c:pt idx="544">
                  <c:v>243.55600000000001</c:v>
                </c:pt>
                <c:pt idx="545">
                  <c:v>243.85400000000001</c:v>
                </c:pt>
                <c:pt idx="546">
                  <c:v>244.154</c:v>
                </c:pt>
                <c:pt idx="547">
                  <c:v>244.46700000000001</c:v>
                </c:pt>
                <c:pt idx="548">
                  <c:v>244.74700000000001</c:v>
                </c:pt>
                <c:pt idx="549">
                  <c:v>245.04499999999999</c:v>
                </c:pt>
                <c:pt idx="550">
                  <c:v>245.34399999999999</c:v>
                </c:pt>
                <c:pt idx="551">
                  <c:v>245.65799999999999</c:v>
                </c:pt>
                <c:pt idx="552">
                  <c:v>245.959</c:v>
                </c:pt>
                <c:pt idx="553">
                  <c:v>246.25899999999999</c:v>
                </c:pt>
                <c:pt idx="554">
                  <c:v>246.56</c:v>
                </c:pt>
                <c:pt idx="555">
                  <c:v>246.86</c:v>
                </c:pt>
                <c:pt idx="556">
                  <c:v>247.16200000000001</c:v>
                </c:pt>
                <c:pt idx="557">
                  <c:v>247.477</c:v>
                </c:pt>
                <c:pt idx="558">
                  <c:v>247.72800000000001</c:v>
                </c:pt>
                <c:pt idx="559">
                  <c:v>248.029</c:v>
                </c:pt>
                <c:pt idx="560">
                  <c:v>248.32900000000001</c:v>
                </c:pt>
                <c:pt idx="561">
                  <c:v>248.64599999999999</c:v>
                </c:pt>
                <c:pt idx="562">
                  <c:v>248.94800000000001</c:v>
                </c:pt>
                <c:pt idx="563">
                  <c:v>249.24799999999999</c:v>
                </c:pt>
                <c:pt idx="564">
                  <c:v>249.54900000000001</c:v>
                </c:pt>
                <c:pt idx="565">
                  <c:v>249.851</c:v>
                </c:pt>
                <c:pt idx="566">
                  <c:v>250.16499999999999</c:v>
                </c:pt>
                <c:pt idx="567">
                  <c:v>250.46799999999999</c:v>
                </c:pt>
                <c:pt idx="568">
                  <c:v>250.71799999999999</c:v>
                </c:pt>
                <c:pt idx="569">
                  <c:v>251.018</c:v>
                </c:pt>
                <c:pt idx="570">
                  <c:v>251.31899999999999</c:v>
                </c:pt>
                <c:pt idx="571">
                  <c:v>251.636</c:v>
                </c:pt>
                <c:pt idx="572">
                  <c:v>251.93600000000001</c:v>
                </c:pt>
                <c:pt idx="573">
                  <c:v>252.23599999999999</c:v>
                </c:pt>
                <c:pt idx="574">
                  <c:v>252.553</c:v>
                </c:pt>
                <c:pt idx="575">
                  <c:v>252.85300000000001</c:v>
                </c:pt>
                <c:pt idx="576">
                  <c:v>253.17099999999999</c:v>
                </c:pt>
                <c:pt idx="577">
                  <c:v>253.47</c:v>
                </c:pt>
                <c:pt idx="578">
                  <c:v>253.77099999999999</c:v>
                </c:pt>
                <c:pt idx="579">
                  <c:v>254.071</c:v>
                </c:pt>
                <c:pt idx="580">
                  <c:v>254.32</c:v>
                </c:pt>
                <c:pt idx="581">
                  <c:v>254.63900000000001</c:v>
                </c:pt>
                <c:pt idx="582">
                  <c:v>254.93799999999999</c:v>
                </c:pt>
                <c:pt idx="583">
                  <c:v>255.238</c:v>
                </c:pt>
                <c:pt idx="584">
                  <c:v>255.53899999999999</c:v>
                </c:pt>
                <c:pt idx="585">
                  <c:v>255.83799999999999</c:v>
                </c:pt>
                <c:pt idx="586">
                  <c:v>256.13900000000001</c:v>
                </c:pt>
                <c:pt idx="587">
                  <c:v>256.45499999999998</c:v>
                </c:pt>
                <c:pt idx="588">
                  <c:v>256.755</c:v>
                </c:pt>
                <c:pt idx="589">
                  <c:v>257.05599999999998</c:v>
                </c:pt>
                <c:pt idx="590">
                  <c:v>257.37200000000001</c:v>
                </c:pt>
                <c:pt idx="591">
                  <c:v>257.62299999999999</c:v>
                </c:pt>
                <c:pt idx="592">
                  <c:v>257.923</c:v>
                </c:pt>
                <c:pt idx="593">
                  <c:v>258.255</c:v>
                </c:pt>
                <c:pt idx="594">
                  <c:v>258.57</c:v>
                </c:pt>
                <c:pt idx="595">
                  <c:v>258.822</c:v>
                </c:pt>
                <c:pt idx="596">
                  <c:v>259.12200000000001</c:v>
                </c:pt>
                <c:pt idx="597">
                  <c:v>259.43799999999999</c:v>
                </c:pt>
                <c:pt idx="598">
                  <c:v>259.74</c:v>
                </c:pt>
                <c:pt idx="599">
                  <c:v>260.041</c:v>
                </c:pt>
                <c:pt idx="600">
                  <c:v>260.33999999999997</c:v>
                </c:pt>
                <c:pt idx="601">
                  <c:v>260.63799999999998</c:v>
                </c:pt>
                <c:pt idx="602">
                  <c:v>260.94</c:v>
                </c:pt>
                <c:pt idx="603">
                  <c:v>261.25299999999999</c:v>
                </c:pt>
                <c:pt idx="604">
                  <c:v>261.55200000000002</c:v>
                </c:pt>
                <c:pt idx="605">
                  <c:v>261.86500000000001</c:v>
                </c:pt>
                <c:pt idx="606">
                  <c:v>262.11200000000002</c:v>
                </c:pt>
                <c:pt idx="607">
                  <c:v>262.41399999999999</c:v>
                </c:pt>
                <c:pt idx="608">
                  <c:v>262.76100000000002</c:v>
                </c:pt>
                <c:pt idx="609">
                  <c:v>263.077</c:v>
                </c:pt>
                <c:pt idx="610">
                  <c:v>263.327</c:v>
                </c:pt>
                <c:pt idx="611">
                  <c:v>263.62900000000002</c:v>
                </c:pt>
                <c:pt idx="612">
                  <c:v>263.92899999999997</c:v>
                </c:pt>
                <c:pt idx="613">
                  <c:v>264.22800000000001</c:v>
                </c:pt>
                <c:pt idx="614">
                  <c:v>264.52999999999997</c:v>
                </c:pt>
                <c:pt idx="615">
                  <c:v>264.83</c:v>
                </c:pt>
                <c:pt idx="616">
                  <c:v>265.14699999999999</c:v>
                </c:pt>
                <c:pt idx="617">
                  <c:v>265.447</c:v>
                </c:pt>
                <c:pt idx="618">
                  <c:v>265.74900000000002</c:v>
                </c:pt>
                <c:pt idx="619">
                  <c:v>266.065</c:v>
                </c:pt>
                <c:pt idx="620">
                  <c:v>266.31700000000001</c:v>
                </c:pt>
                <c:pt idx="621">
                  <c:v>266.61700000000002</c:v>
                </c:pt>
                <c:pt idx="622">
                  <c:v>266.93400000000003</c:v>
                </c:pt>
                <c:pt idx="623">
                  <c:v>267.23399999999998</c:v>
                </c:pt>
                <c:pt idx="624">
                  <c:v>267.53500000000003</c:v>
                </c:pt>
                <c:pt idx="625">
                  <c:v>267.83600000000001</c:v>
                </c:pt>
                <c:pt idx="626">
                  <c:v>268.15300000000002</c:v>
                </c:pt>
                <c:pt idx="627">
                  <c:v>268.45299999999997</c:v>
                </c:pt>
                <c:pt idx="628">
                  <c:v>268.71899999999999</c:v>
                </c:pt>
                <c:pt idx="629">
                  <c:v>269.03500000000003</c:v>
                </c:pt>
                <c:pt idx="630">
                  <c:v>269.33600000000001</c:v>
                </c:pt>
                <c:pt idx="631">
                  <c:v>269.637</c:v>
                </c:pt>
                <c:pt idx="632">
                  <c:v>269.93700000000001</c:v>
                </c:pt>
                <c:pt idx="633">
                  <c:v>270.23700000000002</c:v>
                </c:pt>
                <c:pt idx="634">
                  <c:v>270.536</c:v>
                </c:pt>
                <c:pt idx="635">
                  <c:v>270.83800000000002</c:v>
                </c:pt>
                <c:pt idx="636">
                  <c:v>271.154</c:v>
                </c:pt>
                <c:pt idx="637">
                  <c:v>271.45400000000001</c:v>
                </c:pt>
                <c:pt idx="638">
                  <c:v>271.73700000000002</c:v>
                </c:pt>
                <c:pt idx="639">
                  <c:v>272.03800000000001</c:v>
                </c:pt>
                <c:pt idx="640">
                  <c:v>272.33699999999999</c:v>
                </c:pt>
                <c:pt idx="641">
                  <c:v>272.65600000000001</c:v>
                </c:pt>
                <c:pt idx="642">
                  <c:v>272.95499999999998</c:v>
                </c:pt>
                <c:pt idx="643">
                  <c:v>273.25400000000002</c:v>
                </c:pt>
                <c:pt idx="644">
                  <c:v>273.52199999999999</c:v>
                </c:pt>
                <c:pt idx="645">
                  <c:v>273.82100000000003</c:v>
                </c:pt>
                <c:pt idx="646">
                  <c:v>274.13900000000001</c:v>
                </c:pt>
                <c:pt idx="647">
                  <c:v>274.43900000000002</c:v>
                </c:pt>
                <c:pt idx="648">
                  <c:v>274.73899999999998</c:v>
                </c:pt>
                <c:pt idx="649">
                  <c:v>275.05399999999997</c:v>
                </c:pt>
                <c:pt idx="650">
                  <c:v>275.35500000000002</c:v>
                </c:pt>
                <c:pt idx="651">
                  <c:v>275.654</c:v>
                </c:pt>
                <c:pt idx="652">
                  <c:v>275.97000000000003</c:v>
                </c:pt>
                <c:pt idx="653">
                  <c:v>276.22199999999998</c:v>
                </c:pt>
                <c:pt idx="654">
                  <c:v>276.53800000000001</c:v>
                </c:pt>
                <c:pt idx="655">
                  <c:v>276.83800000000002</c:v>
                </c:pt>
                <c:pt idx="656">
                  <c:v>277.13900000000001</c:v>
                </c:pt>
                <c:pt idx="657">
                  <c:v>277.45499999999998</c:v>
                </c:pt>
                <c:pt idx="658">
                  <c:v>277.75400000000002</c:v>
                </c:pt>
                <c:pt idx="659">
                  <c:v>278.05599999999998</c:v>
                </c:pt>
                <c:pt idx="660">
                  <c:v>278.35500000000002</c:v>
                </c:pt>
                <c:pt idx="661">
                  <c:v>278.65499999999997</c:v>
                </c:pt>
                <c:pt idx="662">
                  <c:v>278.92099999999999</c:v>
                </c:pt>
                <c:pt idx="663">
                  <c:v>279.23500000000001</c:v>
                </c:pt>
                <c:pt idx="664">
                  <c:v>279.53399999999999</c:v>
                </c:pt>
                <c:pt idx="665">
                  <c:v>279.83100000000002</c:v>
                </c:pt>
                <c:pt idx="666">
                  <c:v>280.14699999999999</c:v>
                </c:pt>
                <c:pt idx="667">
                  <c:v>280.44499999999999</c:v>
                </c:pt>
                <c:pt idx="668">
                  <c:v>280.74299999999999</c:v>
                </c:pt>
                <c:pt idx="669">
                  <c:v>281.04399999999998</c:v>
                </c:pt>
                <c:pt idx="670">
                  <c:v>281.36099999999999</c:v>
                </c:pt>
                <c:pt idx="671">
                  <c:v>281.66000000000003</c:v>
                </c:pt>
                <c:pt idx="672">
                  <c:v>281.96199999999999</c:v>
                </c:pt>
                <c:pt idx="673">
                  <c:v>282.22899999999998</c:v>
                </c:pt>
                <c:pt idx="674">
                  <c:v>282.52800000000002</c:v>
                </c:pt>
                <c:pt idx="675">
                  <c:v>282.846</c:v>
                </c:pt>
                <c:pt idx="676">
                  <c:v>283.14400000000001</c:v>
                </c:pt>
                <c:pt idx="677">
                  <c:v>283.447</c:v>
                </c:pt>
                <c:pt idx="678">
                  <c:v>283.74700000000001</c:v>
                </c:pt>
                <c:pt idx="679">
                  <c:v>284.065</c:v>
                </c:pt>
                <c:pt idx="680">
                  <c:v>284.315</c:v>
                </c:pt>
                <c:pt idx="681">
                  <c:v>284.63200000000001</c:v>
                </c:pt>
                <c:pt idx="682">
                  <c:v>284.93299999999999</c:v>
                </c:pt>
                <c:pt idx="683">
                  <c:v>285.23200000000003</c:v>
                </c:pt>
                <c:pt idx="684">
                  <c:v>285.53300000000002</c:v>
                </c:pt>
                <c:pt idx="685">
                  <c:v>285.85000000000002</c:v>
                </c:pt>
                <c:pt idx="686">
                  <c:v>286.15100000000001</c:v>
                </c:pt>
                <c:pt idx="687">
                  <c:v>286.45100000000002</c:v>
                </c:pt>
                <c:pt idx="688">
                  <c:v>286.75099999999998</c:v>
                </c:pt>
                <c:pt idx="689">
                  <c:v>287.07</c:v>
                </c:pt>
                <c:pt idx="690">
                  <c:v>287.32100000000003</c:v>
                </c:pt>
                <c:pt idx="691">
                  <c:v>287.62</c:v>
                </c:pt>
                <c:pt idx="692">
                  <c:v>287.93799999999999</c:v>
                </c:pt>
                <c:pt idx="693">
                  <c:v>288.23700000000002</c:v>
                </c:pt>
                <c:pt idx="694">
                  <c:v>288.53699999999998</c:v>
                </c:pt>
                <c:pt idx="695">
                  <c:v>288.83800000000002</c:v>
                </c:pt>
                <c:pt idx="696">
                  <c:v>289.137</c:v>
                </c:pt>
                <c:pt idx="697">
                  <c:v>289.45499999999998</c:v>
                </c:pt>
                <c:pt idx="698">
                  <c:v>289.755</c:v>
                </c:pt>
                <c:pt idx="699">
                  <c:v>290.05599999999998</c:v>
                </c:pt>
                <c:pt idx="700">
                  <c:v>290.37200000000001</c:v>
                </c:pt>
                <c:pt idx="701">
                  <c:v>290.62200000000001</c:v>
                </c:pt>
                <c:pt idx="702">
                  <c:v>290.93900000000002</c:v>
                </c:pt>
                <c:pt idx="703">
                  <c:v>291.238</c:v>
                </c:pt>
                <c:pt idx="704">
                  <c:v>291.55500000000001</c:v>
                </c:pt>
                <c:pt idx="705">
                  <c:v>291.85700000000003</c:v>
                </c:pt>
                <c:pt idx="706">
                  <c:v>292.17200000000003</c:v>
                </c:pt>
                <c:pt idx="707">
                  <c:v>292.423</c:v>
                </c:pt>
                <c:pt idx="708">
                  <c:v>292.74099999999999</c:v>
                </c:pt>
                <c:pt idx="709">
                  <c:v>293.03899999999999</c:v>
                </c:pt>
                <c:pt idx="710">
                  <c:v>293.35599999999999</c:v>
                </c:pt>
                <c:pt idx="711">
                  <c:v>293.65600000000001</c:v>
                </c:pt>
                <c:pt idx="712">
                  <c:v>293.95600000000002</c:v>
                </c:pt>
                <c:pt idx="713">
                  <c:v>294.25599999999997</c:v>
                </c:pt>
                <c:pt idx="714">
                  <c:v>294.52199999999999</c:v>
                </c:pt>
                <c:pt idx="715">
                  <c:v>294.822</c:v>
                </c:pt>
                <c:pt idx="716">
                  <c:v>295.12099999999998</c:v>
                </c:pt>
                <c:pt idx="717">
                  <c:v>295.44</c:v>
                </c:pt>
                <c:pt idx="718">
                  <c:v>295.738</c:v>
                </c:pt>
                <c:pt idx="719">
                  <c:v>296.05599999999998</c:v>
                </c:pt>
                <c:pt idx="720">
                  <c:v>296.35599999999999</c:v>
                </c:pt>
                <c:pt idx="721">
                  <c:v>296.65499999999997</c:v>
                </c:pt>
                <c:pt idx="722">
                  <c:v>296.971</c:v>
                </c:pt>
                <c:pt idx="723">
                  <c:v>297.22199999999998</c:v>
                </c:pt>
                <c:pt idx="724">
                  <c:v>297.53899999999999</c:v>
                </c:pt>
                <c:pt idx="725">
                  <c:v>297.85599999999999</c:v>
                </c:pt>
                <c:pt idx="726">
                  <c:v>298.17099999999999</c:v>
                </c:pt>
                <c:pt idx="727">
                  <c:v>298.43900000000002</c:v>
                </c:pt>
                <c:pt idx="728">
                  <c:v>298.72000000000003</c:v>
                </c:pt>
                <c:pt idx="729">
                  <c:v>299.03399999999999</c:v>
                </c:pt>
                <c:pt idx="730">
                  <c:v>299.35000000000002</c:v>
                </c:pt>
                <c:pt idx="731">
                  <c:v>299.64699999999999</c:v>
                </c:pt>
                <c:pt idx="732">
                  <c:v>299.96300000000002</c:v>
                </c:pt>
                <c:pt idx="733">
                  <c:v>300.22899999999998</c:v>
                </c:pt>
                <c:pt idx="734">
                  <c:v>300.52800000000002</c:v>
                </c:pt>
                <c:pt idx="735">
                  <c:v>300.84500000000003</c:v>
                </c:pt>
                <c:pt idx="736">
                  <c:v>301.14499999999998</c:v>
                </c:pt>
                <c:pt idx="737">
                  <c:v>301.46300000000002</c:v>
                </c:pt>
                <c:pt idx="738">
                  <c:v>301.714</c:v>
                </c:pt>
                <c:pt idx="739">
                  <c:v>302.029</c:v>
                </c:pt>
                <c:pt idx="740">
                  <c:v>302.33</c:v>
                </c:pt>
                <c:pt idx="741">
                  <c:v>302.63200000000001</c:v>
                </c:pt>
                <c:pt idx="742">
                  <c:v>302.964</c:v>
                </c:pt>
                <c:pt idx="743">
                  <c:v>303.21499999999997</c:v>
                </c:pt>
                <c:pt idx="744">
                  <c:v>303.56599999999997</c:v>
                </c:pt>
                <c:pt idx="745">
                  <c:v>303.83199999999999</c:v>
                </c:pt>
                <c:pt idx="746">
                  <c:v>304.13400000000001</c:v>
                </c:pt>
                <c:pt idx="747">
                  <c:v>304.45</c:v>
                </c:pt>
                <c:pt idx="748">
                  <c:v>304.75200000000001</c:v>
                </c:pt>
                <c:pt idx="749">
                  <c:v>305.01900000000001</c:v>
                </c:pt>
                <c:pt idx="750">
                  <c:v>305.33499999999998</c:v>
                </c:pt>
                <c:pt idx="751">
                  <c:v>305.63499999999999</c:v>
                </c:pt>
                <c:pt idx="752">
                  <c:v>305.95299999999997</c:v>
                </c:pt>
                <c:pt idx="753">
                  <c:v>306.21899999999999</c:v>
                </c:pt>
                <c:pt idx="754">
                  <c:v>306.52100000000002</c:v>
                </c:pt>
                <c:pt idx="755">
                  <c:v>306.83699999999999</c:v>
                </c:pt>
                <c:pt idx="756">
                  <c:v>307.137</c:v>
                </c:pt>
                <c:pt idx="757">
                  <c:v>307.45400000000001</c:v>
                </c:pt>
                <c:pt idx="758">
                  <c:v>307.755</c:v>
                </c:pt>
                <c:pt idx="759">
                  <c:v>308.05500000000001</c:v>
                </c:pt>
                <c:pt idx="760">
                  <c:v>308.35500000000002</c:v>
                </c:pt>
                <c:pt idx="761">
                  <c:v>308.62299999999999</c:v>
                </c:pt>
                <c:pt idx="762">
                  <c:v>308.92399999999998</c:v>
                </c:pt>
                <c:pt idx="763">
                  <c:v>309.23899999999998</c:v>
                </c:pt>
                <c:pt idx="764">
                  <c:v>309.53899999999999</c:v>
                </c:pt>
                <c:pt idx="765">
                  <c:v>309.85700000000003</c:v>
                </c:pt>
                <c:pt idx="766">
                  <c:v>310.15600000000001</c:v>
                </c:pt>
                <c:pt idx="767">
                  <c:v>310.45600000000002</c:v>
                </c:pt>
                <c:pt idx="768">
                  <c:v>310.77300000000002</c:v>
                </c:pt>
                <c:pt idx="769">
                  <c:v>311.02499999999998</c:v>
                </c:pt>
                <c:pt idx="770">
                  <c:v>311.32400000000001</c:v>
                </c:pt>
                <c:pt idx="771">
                  <c:v>311.64100000000002</c:v>
                </c:pt>
                <c:pt idx="772">
                  <c:v>311.95699999999999</c:v>
                </c:pt>
                <c:pt idx="773">
                  <c:v>312.24</c:v>
                </c:pt>
                <c:pt idx="774">
                  <c:v>312.541</c:v>
                </c:pt>
                <c:pt idx="775">
                  <c:v>312.83999999999997</c:v>
                </c:pt>
                <c:pt idx="776">
                  <c:v>313.14</c:v>
                </c:pt>
                <c:pt idx="777">
                  <c:v>313.45699999999999</c:v>
                </c:pt>
                <c:pt idx="778">
                  <c:v>313.75700000000001</c:v>
                </c:pt>
                <c:pt idx="779">
                  <c:v>314.05799999999999</c:v>
                </c:pt>
                <c:pt idx="780">
                  <c:v>314.35899999999998</c:v>
                </c:pt>
                <c:pt idx="781">
                  <c:v>314.66000000000003</c:v>
                </c:pt>
                <c:pt idx="782">
                  <c:v>314.976</c:v>
                </c:pt>
                <c:pt idx="783">
                  <c:v>315.22500000000002</c:v>
                </c:pt>
                <c:pt idx="784">
                  <c:v>315.524</c:v>
                </c:pt>
                <c:pt idx="785">
                  <c:v>315.84100000000001</c:v>
                </c:pt>
                <c:pt idx="786">
                  <c:v>316.14100000000002</c:v>
                </c:pt>
                <c:pt idx="787">
                  <c:v>316.44200000000001</c:v>
                </c:pt>
                <c:pt idx="788">
                  <c:v>316.74200000000002</c:v>
                </c:pt>
                <c:pt idx="789">
                  <c:v>317.05700000000002</c:v>
                </c:pt>
                <c:pt idx="790">
                  <c:v>317.35899999999998</c:v>
                </c:pt>
                <c:pt idx="791">
                  <c:v>317.64100000000002</c:v>
                </c:pt>
                <c:pt idx="792">
                  <c:v>317.97500000000002</c:v>
                </c:pt>
                <c:pt idx="793">
                  <c:v>318.27499999999998</c:v>
                </c:pt>
                <c:pt idx="794">
                  <c:v>318.54199999999997</c:v>
                </c:pt>
                <c:pt idx="795">
                  <c:v>318.84199999999998</c:v>
                </c:pt>
                <c:pt idx="796">
                  <c:v>319.15800000000002</c:v>
                </c:pt>
                <c:pt idx="797">
                  <c:v>319.45699999999999</c:v>
                </c:pt>
                <c:pt idx="798">
                  <c:v>319.75700000000001</c:v>
                </c:pt>
                <c:pt idx="799">
                  <c:v>320.024</c:v>
                </c:pt>
              </c:numCache>
            </c:numRef>
          </c:xVal>
          <c:yVal>
            <c:numRef>
              <c:f>'2.7'!$B$2:$B$801</c:f>
              <c:numCache>
                <c:formatCode>General</c:formatCode>
                <c:ptCount val="800"/>
                <c:pt idx="0">
                  <c:v>2.3383726067000001E-9</c:v>
                </c:pt>
                <c:pt idx="1">
                  <c:v>1.3482660544E-9</c:v>
                </c:pt>
                <c:pt idx="2">
                  <c:v>1.6309008587999999E-9</c:v>
                </c:pt>
                <c:pt idx="3">
                  <c:v>2.0066486249999999E-9</c:v>
                </c:pt>
                <c:pt idx="4">
                  <c:v>1.8244132871E-9</c:v>
                </c:pt>
                <c:pt idx="5">
                  <c:v>1.1499460273E-9</c:v>
                </c:pt>
                <c:pt idx="6">
                  <c:v>1.7945029906E-9</c:v>
                </c:pt>
                <c:pt idx="7">
                  <c:v>5.8073768017E-10</c:v>
                </c:pt>
                <c:pt idx="8">
                  <c:v>5.4585275189000004E-10</c:v>
                </c:pt>
                <c:pt idx="9">
                  <c:v>5.3101240071999998E-10</c:v>
                </c:pt>
                <c:pt idx="10">
                  <c:v>4.4160572420999999E-10</c:v>
                </c:pt>
                <c:pt idx="11">
                  <c:v>3.5942701593E-10</c:v>
                </c:pt>
                <c:pt idx="12">
                  <c:v>2.9227525955000002E-10</c:v>
                </c:pt>
                <c:pt idx="13">
                  <c:v>2.3506388501999999E-10</c:v>
                </c:pt>
                <c:pt idx="14">
                  <c:v>3.3087541040000001E-10</c:v>
                </c:pt>
                <c:pt idx="15">
                  <c:v>4.7594844731999997E-10</c:v>
                </c:pt>
                <c:pt idx="16">
                  <c:v>4.9969456350000001E-10</c:v>
                </c:pt>
                <c:pt idx="17">
                  <c:v>2.4820570599000001E-10</c:v>
                </c:pt>
                <c:pt idx="18">
                  <c:v>3.0699559561E-10</c:v>
                </c:pt>
                <c:pt idx="19">
                  <c:v>2.4671084620000002E-10</c:v>
                </c:pt>
                <c:pt idx="20">
                  <c:v>3.3549238387000001E-10</c:v>
                </c:pt>
                <c:pt idx="21">
                  <c:v>2.4593432846000001E-10</c:v>
                </c:pt>
                <c:pt idx="22">
                  <c:v>2.4082821848000001E-10</c:v>
                </c:pt>
                <c:pt idx="23">
                  <c:v>2.8883506697E-10</c:v>
                </c:pt>
                <c:pt idx="24">
                  <c:v>3.0257674144000001E-10</c:v>
                </c:pt>
                <c:pt idx="25">
                  <c:v>3.2754421397000002E-10</c:v>
                </c:pt>
                <c:pt idx="26">
                  <c:v>4.2355782769999999E-10</c:v>
                </c:pt>
                <c:pt idx="27">
                  <c:v>1.199854327E-9</c:v>
                </c:pt>
                <c:pt idx="28">
                  <c:v>1.0366302260999999E-9</c:v>
                </c:pt>
                <c:pt idx="29">
                  <c:v>9.7950836331000003E-10</c:v>
                </c:pt>
                <c:pt idx="30">
                  <c:v>1.1496980035E-9</c:v>
                </c:pt>
                <c:pt idx="31">
                  <c:v>1.3729406500999999E-9</c:v>
                </c:pt>
                <c:pt idx="32">
                  <c:v>1.3630854223000001E-9</c:v>
                </c:pt>
                <c:pt idx="33">
                  <c:v>1.4648108282E-9</c:v>
                </c:pt>
                <c:pt idx="34">
                  <c:v>1.6288226323E-9</c:v>
                </c:pt>
                <c:pt idx="35">
                  <c:v>2.3609918465000002E-9</c:v>
                </c:pt>
                <c:pt idx="36">
                  <c:v>1.559168461E-9</c:v>
                </c:pt>
                <c:pt idx="37">
                  <c:v>1.4359589072999999E-9</c:v>
                </c:pt>
                <c:pt idx="38">
                  <c:v>1.0141563145000001E-9</c:v>
                </c:pt>
                <c:pt idx="39">
                  <c:v>2.7260030344000001E-10</c:v>
                </c:pt>
                <c:pt idx="40">
                  <c:v>2.9686872405000001E-10</c:v>
                </c:pt>
                <c:pt idx="41">
                  <c:v>2.3775678647999999E-10</c:v>
                </c:pt>
                <c:pt idx="42">
                  <c:v>2.4691479416999998E-10</c:v>
                </c:pt>
                <c:pt idx="43">
                  <c:v>2.3313218022999999E-10</c:v>
                </c:pt>
                <c:pt idx="44">
                  <c:v>2.3353025068999999E-10</c:v>
                </c:pt>
                <c:pt idx="45">
                  <c:v>2.4880575378E-10</c:v>
                </c:pt>
                <c:pt idx="46">
                  <c:v>2.4571292222999999E-10</c:v>
                </c:pt>
                <c:pt idx="47">
                  <c:v>2.4201246561999999E-10</c:v>
                </c:pt>
                <c:pt idx="48">
                  <c:v>2.4355403804999999E-10</c:v>
                </c:pt>
                <c:pt idx="49">
                  <c:v>2.5187321673E-10</c:v>
                </c:pt>
                <c:pt idx="50">
                  <c:v>2.4249399709999999E-10</c:v>
                </c:pt>
                <c:pt idx="51">
                  <c:v>2.4031754364000002E-10</c:v>
                </c:pt>
                <c:pt idx="52">
                  <c:v>2.4003227184000002E-10</c:v>
                </c:pt>
                <c:pt idx="53">
                  <c:v>2.3317681118999999E-10</c:v>
                </c:pt>
                <c:pt idx="54">
                  <c:v>2.2661075794000001E-10</c:v>
                </c:pt>
                <c:pt idx="55">
                  <c:v>2.2769604258E-10</c:v>
                </c:pt>
                <c:pt idx="56">
                  <c:v>2.2989773972999999E-10</c:v>
                </c:pt>
                <c:pt idx="57">
                  <c:v>2.3127991189E-10</c:v>
                </c:pt>
                <c:pt idx="58">
                  <c:v>2.3161976502999999E-10</c:v>
                </c:pt>
                <c:pt idx="59">
                  <c:v>2.3014819217000001E-10</c:v>
                </c:pt>
                <c:pt idx="60">
                  <c:v>2.3104131108E-10</c:v>
                </c:pt>
                <c:pt idx="61">
                  <c:v>2.2907460650999999E-10</c:v>
                </c:pt>
                <c:pt idx="62">
                  <c:v>2.2911920972000001E-10</c:v>
                </c:pt>
                <c:pt idx="63">
                  <c:v>2.2969770530000001E-10</c:v>
                </c:pt>
                <c:pt idx="64">
                  <c:v>2.2855617398999999E-10</c:v>
                </c:pt>
                <c:pt idx="65">
                  <c:v>2.2716409308999999E-10</c:v>
                </c:pt>
                <c:pt idx="66">
                  <c:v>2.2752524863999999E-10</c:v>
                </c:pt>
                <c:pt idx="67">
                  <c:v>2.2777162101E-10</c:v>
                </c:pt>
                <c:pt idx="68">
                  <c:v>2.2882205852000001E-10</c:v>
                </c:pt>
                <c:pt idx="69">
                  <c:v>2.2916002429000001E-10</c:v>
                </c:pt>
                <c:pt idx="70">
                  <c:v>2.2826883439000001E-10</c:v>
                </c:pt>
                <c:pt idx="71">
                  <c:v>2.2863003156999999E-10</c:v>
                </c:pt>
                <c:pt idx="72">
                  <c:v>2.2873267168999999E-10</c:v>
                </c:pt>
                <c:pt idx="73">
                  <c:v>2.3001230087E-10</c:v>
                </c:pt>
                <c:pt idx="74">
                  <c:v>2.2991916704000001E-10</c:v>
                </c:pt>
                <c:pt idx="75">
                  <c:v>2.2676600874999999E-10</c:v>
                </c:pt>
                <c:pt idx="76">
                  <c:v>2.2643606434E-10</c:v>
                </c:pt>
                <c:pt idx="77">
                  <c:v>2.2623621032E-10</c:v>
                </c:pt>
                <c:pt idx="78">
                  <c:v>2.2715226922E-10</c:v>
                </c:pt>
                <c:pt idx="79">
                  <c:v>2.2736032501E-10</c:v>
                </c:pt>
                <c:pt idx="80">
                  <c:v>2.2570414981000001E-10</c:v>
                </c:pt>
                <c:pt idx="81">
                  <c:v>2.2570029179000001E-10</c:v>
                </c:pt>
                <c:pt idx="82">
                  <c:v>2.2540329325000001E-10</c:v>
                </c:pt>
                <c:pt idx="83">
                  <c:v>2.2609432382E-10</c:v>
                </c:pt>
                <c:pt idx="84">
                  <c:v>2.2656428122000001E-10</c:v>
                </c:pt>
                <c:pt idx="85">
                  <c:v>2.2561102985999999E-10</c:v>
                </c:pt>
                <c:pt idx="86">
                  <c:v>2.2705350100000001E-10</c:v>
                </c:pt>
                <c:pt idx="87">
                  <c:v>5.4337728761000003E-10</c:v>
                </c:pt>
                <c:pt idx="88">
                  <c:v>6.3412625151000002E-10</c:v>
                </c:pt>
                <c:pt idx="89">
                  <c:v>4.7149667504000002E-10</c:v>
                </c:pt>
                <c:pt idx="90">
                  <c:v>5.0375242865999999E-10</c:v>
                </c:pt>
                <c:pt idx="91">
                  <c:v>5.4835930240999996E-10</c:v>
                </c:pt>
                <c:pt idx="92">
                  <c:v>4.0975209337E-10</c:v>
                </c:pt>
                <c:pt idx="93">
                  <c:v>3.2698102559000002E-10</c:v>
                </c:pt>
                <c:pt idx="94">
                  <c:v>2.6026419907999999E-10</c:v>
                </c:pt>
                <c:pt idx="95">
                  <c:v>2.6678381725999999E-10</c:v>
                </c:pt>
                <c:pt idx="96">
                  <c:v>2.3670457261E-10</c:v>
                </c:pt>
                <c:pt idx="97">
                  <c:v>2.3728505272000001E-10</c:v>
                </c:pt>
                <c:pt idx="98">
                  <c:v>2.3637636293000001E-10</c:v>
                </c:pt>
                <c:pt idx="99">
                  <c:v>2.4422569522E-10</c:v>
                </c:pt>
                <c:pt idx="100">
                  <c:v>2.5439492179000001E-10</c:v>
                </c:pt>
                <c:pt idx="101">
                  <c:v>2.2896580464999999E-10</c:v>
                </c:pt>
                <c:pt idx="102">
                  <c:v>2.2724577775000001E-10</c:v>
                </c:pt>
                <c:pt idx="103">
                  <c:v>2.2911339492E-10</c:v>
                </c:pt>
                <c:pt idx="104">
                  <c:v>2.3137504412000001E-10</c:v>
                </c:pt>
                <c:pt idx="105">
                  <c:v>2.3050940323000001E-10</c:v>
                </c:pt>
                <c:pt idx="106">
                  <c:v>2.2988015657999999E-10</c:v>
                </c:pt>
                <c:pt idx="107">
                  <c:v>2.3099656909E-10</c:v>
                </c:pt>
                <c:pt idx="108">
                  <c:v>2.3223918622000001E-10</c:v>
                </c:pt>
                <c:pt idx="109">
                  <c:v>2.3215758481999999E-10</c:v>
                </c:pt>
                <c:pt idx="110">
                  <c:v>2.3184883180000001E-10</c:v>
                </c:pt>
                <c:pt idx="111">
                  <c:v>2.2278026645999999E-10</c:v>
                </c:pt>
                <c:pt idx="112">
                  <c:v>2.2517032683000001E-10</c:v>
                </c:pt>
                <c:pt idx="113">
                  <c:v>2.2393155385999999E-10</c:v>
                </c:pt>
                <c:pt idx="114">
                  <c:v>2.2388500776000001E-10</c:v>
                </c:pt>
                <c:pt idx="115">
                  <c:v>2.2331222982E-10</c:v>
                </c:pt>
                <c:pt idx="116">
                  <c:v>2.2309488977999999E-10</c:v>
                </c:pt>
                <c:pt idx="117">
                  <c:v>2.2275307987000001E-10</c:v>
                </c:pt>
                <c:pt idx="118">
                  <c:v>2.2361898443999999E-10</c:v>
                </c:pt>
                <c:pt idx="119">
                  <c:v>2.2405977074E-10</c:v>
                </c:pt>
                <c:pt idx="120">
                  <c:v>2.2439938796000001E-10</c:v>
                </c:pt>
                <c:pt idx="121">
                  <c:v>2.2325606641000001E-10</c:v>
                </c:pt>
                <c:pt idx="122">
                  <c:v>2.2326943071999999E-10</c:v>
                </c:pt>
                <c:pt idx="123">
                  <c:v>2.2528673371000001E-10</c:v>
                </c:pt>
                <c:pt idx="124">
                  <c:v>2.2322083070999999E-10</c:v>
                </c:pt>
                <c:pt idx="125">
                  <c:v>2.2316858084E-10</c:v>
                </c:pt>
                <c:pt idx="126">
                  <c:v>2.2333164484000001E-10</c:v>
                </c:pt>
                <c:pt idx="127">
                  <c:v>2.2419942292E-10</c:v>
                </c:pt>
                <c:pt idx="128">
                  <c:v>2.2439758384999999E-10</c:v>
                </c:pt>
                <c:pt idx="129">
                  <c:v>2.2541490896000001E-10</c:v>
                </c:pt>
                <c:pt idx="130">
                  <c:v>2.2583038217E-10</c:v>
                </c:pt>
                <c:pt idx="131">
                  <c:v>2.2659701893000001E-10</c:v>
                </c:pt>
                <c:pt idx="132">
                  <c:v>2.2563236002000001E-10</c:v>
                </c:pt>
                <c:pt idx="133">
                  <c:v>2.248072839E-10</c:v>
                </c:pt>
                <c:pt idx="134">
                  <c:v>2.2559734636E-10</c:v>
                </c:pt>
                <c:pt idx="135">
                  <c:v>2.2544971444999999E-10</c:v>
                </c:pt>
                <c:pt idx="136">
                  <c:v>2.2670591792999999E-10</c:v>
                </c:pt>
                <c:pt idx="137">
                  <c:v>2.2649040976000001E-10</c:v>
                </c:pt>
                <c:pt idx="138">
                  <c:v>2.2568669155999999E-10</c:v>
                </c:pt>
                <c:pt idx="139">
                  <c:v>2.2649039588000001E-10</c:v>
                </c:pt>
                <c:pt idx="140">
                  <c:v>2.2725346605000001E-10</c:v>
                </c:pt>
                <c:pt idx="141">
                  <c:v>2.2594097426000001E-10</c:v>
                </c:pt>
                <c:pt idx="142">
                  <c:v>2.2598561911E-10</c:v>
                </c:pt>
                <c:pt idx="143">
                  <c:v>2.2422848299999999E-10</c:v>
                </c:pt>
                <c:pt idx="144">
                  <c:v>2.2345778005999999E-10</c:v>
                </c:pt>
                <c:pt idx="145">
                  <c:v>2.2441302982999999E-10</c:v>
                </c:pt>
                <c:pt idx="146">
                  <c:v>2.2355478578999999E-10</c:v>
                </c:pt>
                <c:pt idx="147">
                  <c:v>2.2531182475E-10</c:v>
                </c:pt>
                <c:pt idx="148">
                  <c:v>2.2259387389E-10</c:v>
                </c:pt>
                <c:pt idx="149">
                  <c:v>2.2171821323000001E-10</c:v>
                </c:pt>
                <c:pt idx="150">
                  <c:v>2.2321895721E-10</c:v>
                </c:pt>
                <c:pt idx="151">
                  <c:v>2.2283665190999999E-10</c:v>
                </c:pt>
                <c:pt idx="152">
                  <c:v>2.2446747239000001E-10</c:v>
                </c:pt>
                <c:pt idx="153">
                  <c:v>2.226715895E-10</c:v>
                </c:pt>
                <c:pt idx="154">
                  <c:v>2.2248715369999999E-10</c:v>
                </c:pt>
                <c:pt idx="155">
                  <c:v>2.2468105154000001E-10</c:v>
                </c:pt>
                <c:pt idx="156">
                  <c:v>2.2269490418E-10</c:v>
                </c:pt>
                <c:pt idx="157">
                  <c:v>2.2294525948000001E-10</c:v>
                </c:pt>
                <c:pt idx="158">
                  <c:v>2.240868463E-10</c:v>
                </c:pt>
                <c:pt idx="159">
                  <c:v>2.2518958920000001E-10</c:v>
                </c:pt>
                <c:pt idx="160">
                  <c:v>2.2410827360999999E-10</c:v>
                </c:pt>
                <c:pt idx="161">
                  <c:v>2.230211571E-10</c:v>
                </c:pt>
                <c:pt idx="162">
                  <c:v>2.2385397702000001E-10</c:v>
                </c:pt>
                <c:pt idx="163">
                  <c:v>2.2404610112000001E-10</c:v>
                </c:pt>
                <c:pt idx="164">
                  <c:v>2.2355295393E-10</c:v>
                </c:pt>
                <c:pt idx="165">
                  <c:v>2.2435288349E-10</c:v>
                </c:pt>
                <c:pt idx="166">
                  <c:v>2.2389851084E-10</c:v>
                </c:pt>
                <c:pt idx="167">
                  <c:v>2.2390050923999999E-10</c:v>
                </c:pt>
                <c:pt idx="168">
                  <c:v>2.2374711805999999E-10</c:v>
                </c:pt>
                <c:pt idx="169">
                  <c:v>2.2420126866000001E-10</c:v>
                </c:pt>
                <c:pt idx="170">
                  <c:v>2.2311034964000001E-10</c:v>
                </c:pt>
                <c:pt idx="171">
                  <c:v>2.2418203405000001E-10</c:v>
                </c:pt>
                <c:pt idx="172">
                  <c:v>2.2324432580000001E-10</c:v>
                </c:pt>
                <c:pt idx="173">
                  <c:v>2.2390246601000001E-10</c:v>
                </c:pt>
                <c:pt idx="174">
                  <c:v>2.2443627512E-10</c:v>
                </c:pt>
                <c:pt idx="175">
                  <c:v>2.2245603970000001E-10</c:v>
                </c:pt>
                <c:pt idx="176">
                  <c:v>2.2338408900000001E-10</c:v>
                </c:pt>
                <c:pt idx="177">
                  <c:v>2.2628858509E-10</c:v>
                </c:pt>
                <c:pt idx="178">
                  <c:v>2.2559154544000001E-10</c:v>
                </c:pt>
                <c:pt idx="179">
                  <c:v>2.2510425467999999E-10</c:v>
                </c:pt>
                <c:pt idx="180">
                  <c:v>2.2415103107000001E-10</c:v>
                </c:pt>
                <c:pt idx="181">
                  <c:v>2.2353557893999999E-10</c:v>
                </c:pt>
                <c:pt idx="182">
                  <c:v>2.2347350359E-10</c:v>
                </c:pt>
                <c:pt idx="183">
                  <c:v>2.2401303035000001E-10</c:v>
                </c:pt>
                <c:pt idx="184">
                  <c:v>2.2394322508E-10</c:v>
                </c:pt>
                <c:pt idx="185">
                  <c:v>2.2247935437999999E-10</c:v>
                </c:pt>
                <c:pt idx="186">
                  <c:v>2.2370245933E-10</c:v>
                </c:pt>
                <c:pt idx="187">
                  <c:v>2.2268321908999999E-10</c:v>
                </c:pt>
                <c:pt idx="188">
                  <c:v>2.2239007857E-10</c:v>
                </c:pt>
                <c:pt idx="189">
                  <c:v>2.2349089245999999E-10</c:v>
                </c:pt>
                <c:pt idx="190">
                  <c:v>2.2404228472000001E-10</c:v>
                </c:pt>
                <c:pt idx="191">
                  <c:v>2.2200950799999999E-10</c:v>
                </c:pt>
                <c:pt idx="192">
                  <c:v>2.2211826821999999E-10</c:v>
                </c:pt>
                <c:pt idx="193">
                  <c:v>2.2289280144000001E-10</c:v>
                </c:pt>
                <c:pt idx="194">
                  <c:v>2.2273941024999999E-10</c:v>
                </c:pt>
                <c:pt idx="195">
                  <c:v>2.2410821809E-10</c:v>
                </c:pt>
                <c:pt idx="196">
                  <c:v>2.2306180513999999E-10</c:v>
                </c:pt>
                <c:pt idx="197">
                  <c:v>2.2276869237999999E-10</c:v>
                </c:pt>
                <c:pt idx="198">
                  <c:v>2.2223664575E-10</c:v>
                </c:pt>
                <c:pt idx="199">
                  <c:v>2.2189294845999999E-10</c:v>
                </c:pt>
                <c:pt idx="200">
                  <c:v>2.2274927736000001E-10</c:v>
                </c:pt>
                <c:pt idx="201">
                  <c:v>2.2194729388E-10</c:v>
                </c:pt>
                <c:pt idx="202">
                  <c:v>2.2441681846E-10</c:v>
                </c:pt>
                <c:pt idx="203">
                  <c:v>2.2106988462E-10</c:v>
                </c:pt>
                <c:pt idx="204">
                  <c:v>2.2260361609999999E-10</c:v>
                </c:pt>
                <c:pt idx="205">
                  <c:v>2.2309480652000001E-10</c:v>
                </c:pt>
                <c:pt idx="206">
                  <c:v>2.2345790496E-10</c:v>
                </c:pt>
                <c:pt idx="207">
                  <c:v>2.2230829677E-10</c:v>
                </c:pt>
                <c:pt idx="208">
                  <c:v>2.2249095620999999E-10</c:v>
                </c:pt>
                <c:pt idx="209">
                  <c:v>2.2139967637000001E-10</c:v>
                </c:pt>
                <c:pt idx="210">
                  <c:v>2.2175901393E-10</c:v>
                </c:pt>
                <c:pt idx="211">
                  <c:v>2.2047577652E-10</c:v>
                </c:pt>
                <c:pt idx="212">
                  <c:v>2.2154150736E-10</c:v>
                </c:pt>
                <c:pt idx="213">
                  <c:v>2.2203089367000001E-10</c:v>
                </c:pt>
                <c:pt idx="214">
                  <c:v>2.21137747E-10</c:v>
                </c:pt>
                <c:pt idx="215">
                  <c:v>2.2176083192000001E-10</c:v>
                </c:pt>
                <c:pt idx="216">
                  <c:v>2.2170471014999999E-10</c:v>
                </c:pt>
                <c:pt idx="217">
                  <c:v>2.2046212078E-10</c:v>
                </c:pt>
                <c:pt idx="218">
                  <c:v>2.2018431522E-10</c:v>
                </c:pt>
                <c:pt idx="219">
                  <c:v>2.2084847839E-10</c:v>
                </c:pt>
                <c:pt idx="220">
                  <c:v>2.2087949525E-10</c:v>
                </c:pt>
                <c:pt idx="221">
                  <c:v>2.2068158411999999E-10</c:v>
                </c:pt>
                <c:pt idx="222">
                  <c:v>2.2170851265999999E-10</c:v>
                </c:pt>
                <c:pt idx="223">
                  <c:v>2.2128530952E-10</c:v>
                </c:pt>
                <c:pt idx="224">
                  <c:v>2.2124456434E-10</c:v>
                </c:pt>
                <c:pt idx="225">
                  <c:v>2.2218030193E-10</c:v>
                </c:pt>
                <c:pt idx="226">
                  <c:v>2.2109508667999999E-10</c:v>
                </c:pt>
                <c:pt idx="227">
                  <c:v>2.1998454447E-10</c:v>
                </c:pt>
                <c:pt idx="228">
                  <c:v>2.2156872170000001E-10</c:v>
                </c:pt>
                <c:pt idx="229">
                  <c:v>2.2183650750000001E-10</c:v>
                </c:pt>
                <c:pt idx="230">
                  <c:v>2.2189294845999999E-10</c:v>
                </c:pt>
                <c:pt idx="231">
                  <c:v>2.2167362390000001E-10</c:v>
                </c:pt>
                <c:pt idx="232">
                  <c:v>2.204309929E-10</c:v>
                </c:pt>
                <c:pt idx="233">
                  <c:v>2.2074930772000001E-10</c:v>
                </c:pt>
                <c:pt idx="234">
                  <c:v>2.2070674455E-10</c:v>
                </c:pt>
                <c:pt idx="235">
                  <c:v>2.2140764221999999E-10</c:v>
                </c:pt>
                <c:pt idx="236">
                  <c:v>2.2223468897999999E-10</c:v>
                </c:pt>
                <c:pt idx="237">
                  <c:v>2.2161332491000001E-10</c:v>
                </c:pt>
                <c:pt idx="238">
                  <c:v>2.2139971800000001E-10</c:v>
                </c:pt>
                <c:pt idx="239">
                  <c:v>2.2219776018999999E-10</c:v>
                </c:pt>
                <c:pt idx="240">
                  <c:v>2.2179202918999999E-10</c:v>
                </c:pt>
                <c:pt idx="241">
                  <c:v>2.2107952968000001E-10</c:v>
                </c:pt>
                <c:pt idx="242">
                  <c:v>2.2038834645999999E-10</c:v>
                </c:pt>
                <c:pt idx="243">
                  <c:v>2.2060772653E-10</c:v>
                </c:pt>
                <c:pt idx="244">
                  <c:v>2.2074543582000001E-10</c:v>
                </c:pt>
                <c:pt idx="245">
                  <c:v>2.2167755132000001E-10</c:v>
                </c:pt>
                <c:pt idx="246">
                  <c:v>2.2032994873E-10</c:v>
                </c:pt>
                <c:pt idx="247">
                  <c:v>2.2286551771E-10</c:v>
                </c:pt>
                <c:pt idx="248">
                  <c:v>2.2218228645999999E-10</c:v>
                </c:pt>
                <c:pt idx="249">
                  <c:v>2.2326934744999999E-10</c:v>
                </c:pt>
                <c:pt idx="250">
                  <c:v>2.2192787885E-10</c:v>
                </c:pt>
                <c:pt idx="251">
                  <c:v>2.2140758670999999E-10</c:v>
                </c:pt>
                <c:pt idx="252">
                  <c:v>2.2259964704999999E-10</c:v>
                </c:pt>
                <c:pt idx="253">
                  <c:v>2.2210458472E-10</c:v>
                </c:pt>
                <c:pt idx="254">
                  <c:v>2.2217259976E-10</c:v>
                </c:pt>
                <c:pt idx="255">
                  <c:v>2.2249875553E-10</c:v>
                </c:pt>
                <c:pt idx="256">
                  <c:v>2.2321323955999999E-10</c:v>
                </c:pt>
                <c:pt idx="257">
                  <c:v>2.2191636029E-10</c:v>
                </c:pt>
                <c:pt idx="258">
                  <c:v>2.231529822E-10</c:v>
                </c:pt>
                <c:pt idx="259">
                  <c:v>2.2282295453E-10</c:v>
                </c:pt>
                <c:pt idx="260">
                  <c:v>2.2313532965999999E-10</c:v>
                </c:pt>
                <c:pt idx="261">
                  <c:v>2.2291619938999999E-10</c:v>
                </c:pt>
                <c:pt idx="262">
                  <c:v>2.2191441740000001E-10</c:v>
                </c:pt>
                <c:pt idx="263">
                  <c:v>2.2696411417000001E-10</c:v>
                </c:pt>
                <c:pt idx="264">
                  <c:v>2.2923563048000001E-10</c:v>
                </c:pt>
                <c:pt idx="265">
                  <c:v>2.2808811784E-10</c:v>
                </c:pt>
                <c:pt idx="266">
                  <c:v>2.4976867796000001E-10</c:v>
                </c:pt>
                <c:pt idx="267">
                  <c:v>2.7603486163E-10</c:v>
                </c:pt>
                <c:pt idx="268">
                  <c:v>2.3859933472999999E-10</c:v>
                </c:pt>
                <c:pt idx="269">
                  <c:v>2.3324492337999999E-10</c:v>
                </c:pt>
                <c:pt idx="270">
                  <c:v>2.2998507265E-10</c:v>
                </c:pt>
                <c:pt idx="271">
                  <c:v>2.3369528534999999E-10</c:v>
                </c:pt>
                <c:pt idx="272">
                  <c:v>2.3203915178E-10</c:v>
                </c:pt>
                <c:pt idx="273">
                  <c:v>2.3338658782999999E-10</c:v>
                </c:pt>
                <c:pt idx="274">
                  <c:v>2.3483684440999998E-10</c:v>
                </c:pt>
                <c:pt idx="275">
                  <c:v>2.3206249422000001E-10</c:v>
                </c:pt>
                <c:pt idx="276">
                  <c:v>2.3367777158000002E-10</c:v>
                </c:pt>
                <c:pt idx="277">
                  <c:v>2.4504875906000002E-10</c:v>
                </c:pt>
                <c:pt idx="278">
                  <c:v>2.3605023491E-10</c:v>
                </c:pt>
                <c:pt idx="279">
                  <c:v>2.4288024369000001E-10</c:v>
                </c:pt>
                <c:pt idx="280">
                  <c:v>2.3855445396999999E-10</c:v>
                </c:pt>
                <c:pt idx="281">
                  <c:v>2.4234256267999998E-10</c:v>
                </c:pt>
                <c:pt idx="282">
                  <c:v>2.4168048117999998E-10</c:v>
                </c:pt>
                <c:pt idx="283">
                  <c:v>2.4728741277000001E-10</c:v>
                </c:pt>
                <c:pt idx="284">
                  <c:v>2.4806409704000003E-10</c:v>
                </c:pt>
                <c:pt idx="285">
                  <c:v>2.4618854177E-10</c:v>
                </c:pt>
                <c:pt idx="286">
                  <c:v>2.4408020049999998E-10</c:v>
                </c:pt>
                <c:pt idx="287">
                  <c:v>2.4426458078000001E-10</c:v>
                </c:pt>
                <c:pt idx="288">
                  <c:v>2.4468771453000002E-10</c:v>
                </c:pt>
                <c:pt idx="289">
                  <c:v>2.4746796279000001E-10</c:v>
                </c:pt>
                <c:pt idx="290">
                  <c:v>2.4321805681E-10</c:v>
                </c:pt>
                <c:pt idx="291">
                  <c:v>2.4626045646999998E-10</c:v>
                </c:pt>
                <c:pt idx="292">
                  <c:v>2.4909499462999998E-10</c:v>
                </c:pt>
                <c:pt idx="293">
                  <c:v>2.5124233249000001E-10</c:v>
                </c:pt>
                <c:pt idx="294">
                  <c:v>2.4815149935000001E-10</c:v>
                </c:pt>
                <c:pt idx="295">
                  <c:v>2.5005986170999999E-10</c:v>
                </c:pt>
                <c:pt idx="296">
                  <c:v>2.4536539466999998E-10</c:v>
                </c:pt>
                <c:pt idx="297">
                  <c:v>2.4723301183999999E-10</c:v>
                </c:pt>
                <c:pt idx="298">
                  <c:v>2.4864849069000001E-10</c:v>
                </c:pt>
                <c:pt idx="299">
                  <c:v>2.4652260787999998E-10</c:v>
                </c:pt>
                <c:pt idx="300">
                  <c:v>2.4584306813E-10</c:v>
                </c:pt>
                <c:pt idx="301">
                  <c:v>2.4635560258000002E-10</c:v>
                </c:pt>
                <c:pt idx="302">
                  <c:v>2.4606439109000003E-10</c:v>
                </c:pt>
                <c:pt idx="303">
                  <c:v>2.5094717969999999E-10</c:v>
                </c:pt>
                <c:pt idx="304">
                  <c:v>2.5292551386999999E-10</c:v>
                </c:pt>
                <c:pt idx="305">
                  <c:v>2.5498150813000001E-10</c:v>
                </c:pt>
                <c:pt idx="306">
                  <c:v>2.5184193618999999E-10</c:v>
                </c:pt>
                <c:pt idx="307">
                  <c:v>2.5177604446E-10</c:v>
                </c:pt>
                <c:pt idx="308">
                  <c:v>2.5637161838000001E-10</c:v>
                </c:pt>
                <c:pt idx="309">
                  <c:v>2.5277807625000002E-10</c:v>
                </c:pt>
                <c:pt idx="310">
                  <c:v>2.5484753197000002E-10</c:v>
                </c:pt>
                <c:pt idx="311">
                  <c:v>2.5802002201000002E-10</c:v>
                </c:pt>
                <c:pt idx="312">
                  <c:v>2.5673455029000001E-10</c:v>
                </c:pt>
                <c:pt idx="313">
                  <c:v>2.5897106680999999E-10</c:v>
                </c:pt>
                <c:pt idx="314">
                  <c:v>2.5688220995E-10</c:v>
                </c:pt>
                <c:pt idx="315">
                  <c:v>2.5935747994E-10</c:v>
                </c:pt>
                <c:pt idx="316">
                  <c:v>2.5595217612000002E-10</c:v>
                </c:pt>
                <c:pt idx="317">
                  <c:v>2.5711527352E-10</c:v>
                </c:pt>
                <c:pt idx="318">
                  <c:v>2.5299348727E-10</c:v>
                </c:pt>
                <c:pt idx="319">
                  <c:v>2.5124033408999999E-10</c:v>
                </c:pt>
                <c:pt idx="320">
                  <c:v>2.5400312409000001E-10</c:v>
                </c:pt>
                <c:pt idx="321">
                  <c:v>2.5391361236000001E-10</c:v>
                </c:pt>
                <c:pt idx="322">
                  <c:v>2.5412325022000001E-10</c:v>
                </c:pt>
                <c:pt idx="323">
                  <c:v>2.6092833449000001E-10</c:v>
                </c:pt>
                <c:pt idx="324">
                  <c:v>2.5772084467000002E-10</c:v>
                </c:pt>
                <c:pt idx="325">
                  <c:v>2.5640659039999999E-10</c:v>
                </c:pt>
                <c:pt idx="326">
                  <c:v>2.5807039838E-10</c:v>
                </c:pt>
                <c:pt idx="327">
                  <c:v>2.6104862716E-10</c:v>
                </c:pt>
                <c:pt idx="328">
                  <c:v>2.5835961148000003E-10</c:v>
                </c:pt>
                <c:pt idx="329">
                  <c:v>2.5782964652E-10</c:v>
                </c:pt>
                <c:pt idx="330">
                  <c:v>2.5728980058000001E-10</c:v>
                </c:pt>
                <c:pt idx="331">
                  <c:v>2.6106014571999998E-10</c:v>
                </c:pt>
                <c:pt idx="332">
                  <c:v>2.6580329604000002E-10</c:v>
                </c:pt>
                <c:pt idx="333">
                  <c:v>2.6367924509999999E-10</c:v>
                </c:pt>
                <c:pt idx="334">
                  <c:v>2.5738308706999998E-10</c:v>
                </c:pt>
                <c:pt idx="335">
                  <c:v>2.5408053439000002E-10</c:v>
                </c:pt>
                <c:pt idx="336">
                  <c:v>2.513160513E-10</c:v>
                </c:pt>
                <c:pt idx="337">
                  <c:v>2.5696175742999998E-10</c:v>
                </c:pt>
                <c:pt idx="338">
                  <c:v>2.6120386408999999E-10</c:v>
                </c:pt>
                <c:pt idx="339">
                  <c:v>2.5531943226000002E-10</c:v>
                </c:pt>
                <c:pt idx="340">
                  <c:v>2.5302060446999997E-10</c:v>
                </c:pt>
                <c:pt idx="341">
                  <c:v>2.5218369060000001E-10</c:v>
                </c:pt>
                <c:pt idx="342">
                  <c:v>2.6028743049999999E-10</c:v>
                </c:pt>
                <c:pt idx="343">
                  <c:v>2.5481444732E-10</c:v>
                </c:pt>
                <c:pt idx="344">
                  <c:v>2.6257643282000001E-10</c:v>
                </c:pt>
                <c:pt idx="345">
                  <c:v>2.7288968306999998E-10</c:v>
                </c:pt>
                <c:pt idx="346">
                  <c:v>2.7846749906000002E-10</c:v>
                </c:pt>
                <c:pt idx="347">
                  <c:v>2.8257954310000001E-10</c:v>
                </c:pt>
                <c:pt idx="348">
                  <c:v>2.7398458502000001E-10</c:v>
                </c:pt>
                <c:pt idx="349">
                  <c:v>2.7474167385999999E-10</c:v>
                </c:pt>
                <c:pt idx="350">
                  <c:v>2.9163652049000002E-10</c:v>
                </c:pt>
                <c:pt idx="351">
                  <c:v>2.8916119499000002E-10</c:v>
                </c:pt>
                <c:pt idx="352">
                  <c:v>2.9750177322000002E-10</c:v>
                </c:pt>
                <c:pt idx="353">
                  <c:v>2.8494620551999999E-10</c:v>
                </c:pt>
                <c:pt idx="354">
                  <c:v>2.9098998210999997E-10</c:v>
                </c:pt>
                <c:pt idx="355">
                  <c:v>2.9175489802000001E-10</c:v>
                </c:pt>
                <c:pt idx="356">
                  <c:v>2.9559518721999999E-10</c:v>
                </c:pt>
                <c:pt idx="357">
                  <c:v>5.9531207741000005E-10</c:v>
                </c:pt>
                <c:pt idx="358">
                  <c:v>1.5570426060000001E-9</c:v>
                </c:pt>
                <c:pt idx="359">
                  <c:v>4.5129538995E-10</c:v>
                </c:pt>
                <c:pt idx="360">
                  <c:v>3.7268915730999998E-10</c:v>
                </c:pt>
                <c:pt idx="361">
                  <c:v>3.5190955705000002E-10</c:v>
                </c:pt>
                <c:pt idx="362">
                  <c:v>3.5519451269000001E-10</c:v>
                </c:pt>
                <c:pt idx="363">
                  <c:v>3.6372527211999998E-10</c:v>
                </c:pt>
                <c:pt idx="364">
                  <c:v>3.5777075745999999E-10</c:v>
                </c:pt>
                <c:pt idx="365">
                  <c:v>3.4854491514999999E-10</c:v>
                </c:pt>
                <c:pt idx="366">
                  <c:v>3.9246877969999998E-10</c:v>
                </c:pt>
                <c:pt idx="367">
                  <c:v>3.7967043397999999E-10</c:v>
                </c:pt>
                <c:pt idx="368">
                  <c:v>3.1893929164E-10</c:v>
                </c:pt>
                <c:pt idx="369">
                  <c:v>3.0926114447000001E-10</c:v>
                </c:pt>
                <c:pt idx="370">
                  <c:v>3.7473166237000001E-10</c:v>
                </c:pt>
                <c:pt idx="371">
                  <c:v>3.8269562519000001E-10</c:v>
                </c:pt>
                <c:pt idx="372">
                  <c:v>3.7479352955000001E-10</c:v>
                </c:pt>
                <c:pt idx="373">
                  <c:v>3.7428093957000001E-10</c:v>
                </c:pt>
                <c:pt idx="374">
                  <c:v>3.8674155545E-10</c:v>
                </c:pt>
                <c:pt idx="375">
                  <c:v>3.7607891801000001E-10</c:v>
                </c:pt>
                <c:pt idx="376">
                  <c:v>4.1355693868999999E-10</c:v>
                </c:pt>
                <c:pt idx="377">
                  <c:v>4.0790160138E-10</c:v>
                </c:pt>
                <c:pt idx="378">
                  <c:v>4.9091125609000001E-10</c:v>
                </c:pt>
                <c:pt idx="379">
                  <c:v>4.6330711490000001E-10</c:v>
                </c:pt>
                <c:pt idx="380">
                  <c:v>4.3293518769999999E-10</c:v>
                </c:pt>
                <c:pt idx="381">
                  <c:v>4.2373807240999998E-10</c:v>
                </c:pt>
                <c:pt idx="382">
                  <c:v>4.2838785297E-10</c:v>
                </c:pt>
                <c:pt idx="383">
                  <c:v>4.3443190710999999E-10</c:v>
                </c:pt>
                <c:pt idx="384">
                  <c:v>4.2419426305000001E-10</c:v>
                </c:pt>
                <c:pt idx="385">
                  <c:v>4.570091805E-10</c:v>
                </c:pt>
                <c:pt idx="386">
                  <c:v>4.2927314480999998E-10</c:v>
                </c:pt>
                <c:pt idx="387">
                  <c:v>4.3460271493000002E-10</c:v>
                </c:pt>
                <c:pt idx="388">
                  <c:v>4.232758033E-10</c:v>
                </c:pt>
                <c:pt idx="389">
                  <c:v>4.2341002926E-10</c:v>
                </c:pt>
                <c:pt idx="390">
                  <c:v>4.1731570976999998E-10</c:v>
                </c:pt>
                <c:pt idx="391">
                  <c:v>4.2217895846000001E-10</c:v>
                </c:pt>
                <c:pt idx="392">
                  <c:v>4.2599013206E-10</c:v>
                </c:pt>
                <c:pt idx="393">
                  <c:v>4.8851350742000002E-10</c:v>
                </c:pt>
                <c:pt idx="394">
                  <c:v>4.6065345981999998E-10</c:v>
                </c:pt>
                <c:pt idx="395">
                  <c:v>4.7143411397E-10</c:v>
                </c:pt>
                <c:pt idx="396">
                  <c:v>4.5552792094E-10</c:v>
                </c:pt>
                <c:pt idx="397">
                  <c:v>4.7151776927000001E-10</c:v>
                </c:pt>
                <c:pt idx="398">
                  <c:v>4.4793288523E-10</c:v>
                </c:pt>
                <c:pt idx="399">
                  <c:v>4.4850537173E-10</c:v>
                </c:pt>
                <c:pt idx="400">
                  <c:v>4.6266090957999998E-10</c:v>
                </c:pt>
                <c:pt idx="401">
                  <c:v>4.5363104938999999E-10</c:v>
                </c:pt>
                <c:pt idx="402">
                  <c:v>4.5332793075000002E-10</c:v>
                </c:pt>
                <c:pt idx="403">
                  <c:v>4.4182502101E-10</c:v>
                </c:pt>
                <c:pt idx="404">
                  <c:v>4.5524264913000001E-10</c:v>
                </c:pt>
                <c:pt idx="405">
                  <c:v>4.4531198172999998E-10</c:v>
                </c:pt>
                <c:pt idx="406">
                  <c:v>4.3104206315E-10</c:v>
                </c:pt>
                <c:pt idx="407">
                  <c:v>4.3946776773000001E-10</c:v>
                </c:pt>
                <c:pt idx="408">
                  <c:v>4.3966982832000001E-10</c:v>
                </c:pt>
                <c:pt idx="409">
                  <c:v>4.3975742492E-10</c:v>
                </c:pt>
                <c:pt idx="410">
                  <c:v>4.7012965743000003E-10</c:v>
                </c:pt>
                <c:pt idx="411">
                  <c:v>4.9410464608999998E-10</c:v>
                </c:pt>
                <c:pt idx="412">
                  <c:v>4.9695680903999999E-10</c:v>
                </c:pt>
                <c:pt idx="413">
                  <c:v>4.8100595729000005E-10</c:v>
                </c:pt>
                <c:pt idx="414">
                  <c:v>4.7559312043999996E-10</c:v>
                </c:pt>
                <c:pt idx="415">
                  <c:v>4.6286474652999998E-10</c:v>
                </c:pt>
                <c:pt idx="416">
                  <c:v>4.4378015151999999E-10</c:v>
                </c:pt>
                <c:pt idx="417">
                  <c:v>4.4667097798000002E-10</c:v>
                </c:pt>
                <c:pt idx="418">
                  <c:v>4.4653511444000001E-10</c:v>
                </c:pt>
                <c:pt idx="419">
                  <c:v>4.3304371200000001E-10</c:v>
                </c:pt>
                <c:pt idx="420">
                  <c:v>4.2925571431000002E-10</c:v>
                </c:pt>
                <c:pt idx="421">
                  <c:v>4.391943198E-10</c:v>
                </c:pt>
                <c:pt idx="422">
                  <c:v>4.3774592284000002E-10</c:v>
                </c:pt>
                <c:pt idx="423">
                  <c:v>4.43104331E-10</c:v>
                </c:pt>
                <c:pt idx="424">
                  <c:v>4.7464193687000004E-10</c:v>
                </c:pt>
                <c:pt idx="425">
                  <c:v>4.8453335788000005E-10</c:v>
                </c:pt>
                <c:pt idx="426">
                  <c:v>5.1984505589000003E-10</c:v>
                </c:pt>
                <c:pt idx="427">
                  <c:v>5.4958038120000003E-10</c:v>
                </c:pt>
                <c:pt idx="428">
                  <c:v>7.4418754491999997E-10</c:v>
                </c:pt>
                <c:pt idx="429">
                  <c:v>9.8272334714E-10</c:v>
                </c:pt>
                <c:pt idx="430">
                  <c:v>1.2582884734E-9</c:v>
                </c:pt>
                <c:pt idx="431">
                  <c:v>1.5312398016000001E-9</c:v>
                </c:pt>
                <c:pt idx="432">
                  <c:v>3.1377787035E-9</c:v>
                </c:pt>
                <c:pt idx="433">
                  <c:v>2.6759525706000001E-9</c:v>
                </c:pt>
                <c:pt idx="434">
                  <c:v>2.7262978540999998E-9</c:v>
                </c:pt>
                <c:pt idx="435">
                  <c:v>1.825751994E-9</c:v>
                </c:pt>
                <c:pt idx="436">
                  <c:v>3.0340348012E-9</c:v>
                </c:pt>
                <c:pt idx="437">
                  <c:v>2.9086555385999999E-9</c:v>
                </c:pt>
                <c:pt idx="438">
                  <c:v>2.2316848369E-9</c:v>
                </c:pt>
                <c:pt idx="439">
                  <c:v>2.5082635968000002E-9</c:v>
                </c:pt>
                <c:pt idx="440">
                  <c:v>2.8328688284000002E-9</c:v>
                </c:pt>
                <c:pt idx="441">
                  <c:v>2.4245720986E-9</c:v>
                </c:pt>
                <c:pt idx="442">
                  <c:v>2.3667785509000001E-9</c:v>
                </c:pt>
                <c:pt idx="443">
                  <c:v>2.4325581548999999E-9</c:v>
                </c:pt>
                <c:pt idx="444">
                  <c:v>2.3929200843E-9</c:v>
                </c:pt>
                <c:pt idx="445">
                  <c:v>2.357479989E-9</c:v>
                </c:pt>
                <c:pt idx="446">
                  <c:v>2.4001904907999999E-9</c:v>
                </c:pt>
                <c:pt idx="447">
                  <c:v>2.3861443932E-9</c:v>
                </c:pt>
                <c:pt idx="448">
                  <c:v>2.4402364573E-9</c:v>
                </c:pt>
                <c:pt idx="449">
                  <c:v>2.3881590039000001E-9</c:v>
                </c:pt>
                <c:pt idx="450">
                  <c:v>2.3848705232999999E-9</c:v>
                </c:pt>
                <c:pt idx="451">
                  <c:v>2.3472346289E-9</c:v>
                </c:pt>
                <c:pt idx="452">
                  <c:v>2.2968265067999999E-9</c:v>
                </c:pt>
                <c:pt idx="453">
                  <c:v>2.2993953407999999E-9</c:v>
                </c:pt>
                <c:pt idx="454">
                  <c:v>2.2855632942000001E-9</c:v>
                </c:pt>
                <c:pt idx="455">
                  <c:v>2.2993977833E-9</c:v>
                </c:pt>
                <c:pt idx="456">
                  <c:v>2.2390598264000002E-9</c:v>
                </c:pt>
                <c:pt idx="457">
                  <c:v>2.1850334874999999E-9</c:v>
                </c:pt>
                <c:pt idx="458">
                  <c:v>2.1676818118000001E-9</c:v>
                </c:pt>
                <c:pt idx="459">
                  <c:v>2.1284360940000001E-9</c:v>
                </c:pt>
                <c:pt idx="460">
                  <c:v>2.0904080688999998E-9</c:v>
                </c:pt>
                <c:pt idx="461">
                  <c:v>2.1901394032000002E-9</c:v>
                </c:pt>
                <c:pt idx="462">
                  <c:v>2.1340722521999999E-9</c:v>
                </c:pt>
                <c:pt idx="463">
                  <c:v>2.1604686928E-9</c:v>
                </c:pt>
                <c:pt idx="464">
                  <c:v>2.2154764689E-9</c:v>
                </c:pt>
                <c:pt idx="465">
                  <c:v>2.1927604176999999E-9</c:v>
                </c:pt>
                <c:pt idx="466">
                  <c:v>2.1395194505E-9</c:v>
                </c:pt>
                <c:pt idx="467">
                  <c:v>2.1886530366E-9</c:v>
                </c:pt>
                <c:pt idx="468">
                  <c:v>2.1464536814999998E-9</c:v>
                </c:pt>
                <c:pt idx="469">
                  <c:v>2.1907780035E-9</c:v>
                </c:pt>
                <c:pt idx="470">
                  <c:v>2.2369603947000001E-9</c:v>
                </c:pt>
                <c:pt idx="471">
                  <c:v>2.2399637699999998E-9</c:v>
                </c:pt>
                <c:pt idx="472">
                  <c:v>2.2097466078999999E-9</c:v>
                </c:pt>
                <c:pt idx="473">
                  <c:v>2.2735808790999999E-9</c:v>
                </c:pt>
                <c:pt idx="474">
                  <c:v>2.3323198928E-9</c:v>
                </c:pt>
                <c:pt idx="475">
                  <c:v>2.2625274987000001E-9</c:v>
                </c:pt>
                <c:pt idx="476">
                  <c:v>2.2163941793000001E-9</c:v>
                </c:pt>
                <c:pt idx="477">
                  <c:v>2.18087437E-9</c:v>
                </c:pt>
                <c:pt idx="478">
                  <c:v>2.2022488277000002E-9</c:v>
                </c:pt>
                <c:pt idx="479">
                  <c:v>2.1508459458000002E-9</c:v>
                </c:pt>
                <c:pt idx="480">
                  <c:v>2.2036807934000002E-9</c:v>
                </c:pt>
                <c:pt idx="481">
                  <c:v>2.2340496120000002E-9</c:v>
                </c:pt>
                <c:pt idx="482">
                  <c:v>2.1572863496E-9</c:v>
                </c:pt>
                <c:pt idx="483">
                  <c:v>2.1785859782999998E-9</c:v>
                </c:pt>
                <c:pt idx="484">
                  <c:v>2.1392825288999999E-9</c:v>
                </c:pt>
                <c:pt idx="485">
                  <c:v>2.2965731539000001E-9</c:v>
                </c:pt>
                <c:pt idx="486">
                  <c:v>2.3314221664000001E-9</c:v>
                </c:pt>
                <c:pt idx="487">
                  <c:v>2.301939972E-9</c:v>
                </c:pt>
                <c:pt idx="488">
                  <c:v>2.3267328064000002E-9</c:v>
                </c:pt>
                <c:pt idx="489">
                  <c:v>2.3188666542000001E-9</c:v>
                </c:pt>
                <c:pt idx="490">
                  <c:v>2.1738715271999999E-9</c:v>
                </c:pt>
                <c:pt idx="491">
                  <c:v>2.1302319907999998E-9</c:v>
                </c:pt>
                <c:pt idx="492">
                  <c:v>2.1893060698E-9</c:v>
                </c:pt>
                <c:pt idx="493">
                  <c:v>2.1345869516000002E-9</c:v>
                </c:pt>
                <c:pt idx="494">
                  <c:v>2.1639861014E-9</c:v>
                </c:pt>
                <c:pt idx="495">
                  <c:v>2.1140316164000001E-9</c:v>
                </c:pt>
                <c:pt idx="496">
                  <c:v>2.1159116680999998E-9</c:v>
                </c:pt>
                <c:pt idx="497">
                  <c:v>2.1402071225999999E-9</c:v>
                </c:pt>
                <c:pt idx="498">
                  <c:v>2.2078419093000002E-9</c:v>
                </c:pt>
                <c:pt idx="499">
                  <c:v>2.1648483005999999E-9</c:v>
                </c:pt>
                <c:pt idx="500">
                  <c:v>2.1575636832999998E-9</c:v>
                </c:pt>
                <c:pt idx="501">
                  <c:v>2.0883881291E-9</c:v>
                </c:pt>
                <c:pt idx="502">
                  <c:v>2.1187311905E-9</c:v>
                </c:pt>
                <c:pt idx="503">
                  <c:v>2.1192854138E-9</c:v>
                </c:pt>
                <c:pt idx="504">
                  <c:v>2.0857349181E-9</c:v>
                </c:pt>
                <c:pt idx="505">
                  <c:v>2.179590286E-9</c:v>
                </c:pt>
                <c:pt idx="506">
                  <c:v>2.1608108635999998E-9</c:v>
                </c:pt>
                <c:pt idx="507">
                  <c:v>2.6697621890999999E-9</c:v>
                </c:pt>
                <c:pt idx="508">
                  <c:v>2.6857123191999999E-9</c:v>
                </c:pt>
                <c:pt idx="509">
                  <c:v>2.5916557788999999E-9</c:v>
                </c:pt>
                <c:pt idx="510">
                  <c:v>2.4706927615E-9</c:v>
                </c:pt>
                <c:pt idx="511">
                  <c:v>2.4755755224000002E-9</c:v>
                </c:pt>
                <c:pt idx="512">
                  <c:v>2.4866435577000001E-9</c:v>
                </c:pt>
                <c:pt idx="513">
                  <c:v>2.3817805506000002E-9</c:v>
                </c:pt>
                <c:pt idx="514">
                  <c:v>2.4191990632999999E-9</c:v>
                </c:pt>
                <c:pt idx="515">
                  <c:v>2.4113147035E-9</c:v>
                </c:pt>
                <c:pt idx="516">
                  <c:v>2.2535495692E-9</c:v>
                </c:pt>
                <c:pt idx="517">
                  <c:v>2.2726935888999999E-9</c:v>
                </c:pt>
                <c:pt idx="518">
                  <c:v>2.3171966567999999E-9</c:v>
                </c:pt>
                <c:pt idx="519">
                  <c:v>2.3949413562999999E-9</c:v>
                </c:pt>
                <c:pt idx="520">
                  <c:v>2.4260717879000002E-9</c:v>
                </c:pt>
                <c:pt idx="521">
                  <c:v>2.4047170920999998E-9</c:v>
                </c:pt>
                <c:pt idx="522">
                  <c:v>2.5061106523E-9</c:v>
                </c:pt>
                <c:pt idx="523">
                  <c:v>2.4809179155000001E-9</c:v>
                </c:pt>
                <c:pt idx="524">
                  <c:v>2.4292527989E-9</c:v>
                </c:pt>
                <c:pt idx="525">
                  <c:v>2.4717921043E-9</c:v>
                </c:pt>
                <c:pt idx="526">
                  <c:v>2.4524831054999999E-9</c:v>
                </c:pt>
                <c:pt idx="527">
                  <c:v>2.4537833987000001E-9</c:v>
                </c:pt>
                <c:pt idx="528">
                  <c:v>2.4207698068E-9</c:v>
                </c:pt>
                <c:pt idx="529">
                  <c:v>2.4839383883E-9</c:v>
                </c:pt>
                <c:pt idx="530">
                  <c:v>2.5430302307999999E-9</c:v>
                </c:pt>
                <c:pt idx="531">
                  <c:v>2.5137849579999999E-9</c:v>
                </c:pt>
                <c:pt idx="532">
                  <c:v>2.5846307316999998E-9</c:v>
                </c:pt>
                <c:pt idx="533">
                  <c:v>2.5550332960000001E-9</c:v>
                </c:pt>
                <c:pt idx="534">
                  <c:v>2.4628468154000002E-9</c:v>
                </c:pt>
                <c:pt idx="535">
                  <c:v>2.5766329069999999E-9</c:v>
                </c:pt>
                <c:pt idx="536">
                  <c:v>2.6050206436000002E-9</c:v>
                </c:pt>
                <c:pt idx="537">
                  <c:v>2.6294062482999999E-9</c:v>
                </c:pt>
                <c:pt idx="538">
                  <c:v>2.5576376572E-9</c:v>
                </c:pt>
                <c:pt idx="539">
                  <c:v>2.5648072554999999E-9</c:v>
                </c:pt>
                <c:pt idx="540">
                  <c:v>2.5767390444000001E-9</c:v>
                </c:pt>
                <c:pt idx="541">
                  <c:v>2.5705753082E-9</c:v>
                </c:pt>
                <c:pt idx="542">
                  <c:v>2.6769111372E-9</c:v>
                </c:pt>
                <c:pt idx="543">
                  <c:v>2.6741047153999998E-9</c:v>
                </c:pt>
                <c:pt idx="544">
                  <c:v>2.6855939694000001E-9</c:v>
                </c:pt>
                <c:pt idx="545">
                  <c:v>2.6363018435000001E-9</c:v>
                </c:pt>
                <c:pt idx="546">
                  <c:v>2.8192106427E-9</c:v>
                </c:pt>
                <c:pt idx="547">
                  <c:v>2.7306301663999998E-9</c:v>
                </c:pt>
                <c:pt idx="548">
                  <c:v>2.8456750289999999E-9</c:v>
                </c:pt>
                <c:pt idx="549">
                  <c:v>2.7986721829000001E-9</c:v>
                </c:pt>
                <c:pt idx="550">
                  <c:v>2.7213304943E-9</c:v>
                </c:pt>
                <c:pt idx="551">
                  <c:v>2.7432842663999998E-9</c:v>
                </c:pt>
                <c:pt idx="552">
                  <c:v>2.7118889356000002E-9</c:v>
                </c:pt>
                <c:pt idx="553">
                  <c:v>2.7443627370999999E-9</c:v>
                </c:pt>
                <c:pt idx="554">
                  <c:v>2.7220043996999999E-9</c:v>
                </c:pt>
                <c:pt idx="555">
                  <c:v>2.7007764913000001E-9</c:v>
                </c:pt>
                <c:pt idx="556">
                  <c:v>2.8253470674000001E-9</c:v>
                </c:pt>
                <c:pt idx="557">
                  <c:v>2.8076345693000001E-9</c:v>
                </c:pt>
                <c:pt idx="558">
                  <c:v>2.7425479665E-9</c:v>
                </c:pt>
                <c:pt idx="559">
                  <c:v>2.7904552001999999E-9</c:v>
                </c:pt>
                <c:pt idx="560">
                  <c:v>2.7923181544999998E-9</c:v>
                </c:pt>
                <c:pt idx="561">
                  <c:v>2.8541555784999999E-9</c:v>
                </c:pt>
                <c:pt idx="562">
                  <c:v>2.9535260904000001E-9</c:v>
                </c:pt>
                <c:pt idx="563">
                  <c:v>2.9433062654000002E-9</c:v>
                </c:pt>
                <c:pt idx="564">
                  <c:v>2.9465396789000002E-9</c:v>
                </c:pt>
                <c:pt idx="565">
                  <c:v>3.0215856483999998E-9</c:v>
                </c:pt>
                <c:pt idx="566">
                  <c:v>3.0374167626E-9</c:v>
                </c:pt>
                <c:pt idx="567">
                  <c:v>3.1749038953000002E-9</c:v>
                </c:pt>
                <c:pt idx="568">
                  <c:v>3.2942151229000001E-9</c:v>
                </c:pt>
                <c:pt idx="569">
                  <c:v>3.2315639054E-9</c:v>
                </c:pt>
                <c:pt idx="570">
                  <c:v>3.3798728261E-9</c:v>
                </c:pt>
                <c:pt idx="571">
                  <c:v>3.4428384587999998E-9</c:v>
                </c:pt>
                <c:pt idx="572">
                  <c:v>3.4542806392999998E-9</c:v>
                </c:pt>
                <c:pt idx="573">
                  <c:v>3.4718641295E-9</c:v>
                </c:pt>
                <c:pt idx="574">
                  <c:v>3.4264826531999999E-9</c:v>
                </c:pt>
                <c:pt idx="575">
                  <c:v>3.4646912005999999E-9</c:v>
                </c:pt>
                <c:pt idx="576">
                  <c:v>3.8077714314999997E-9</c:v>
                </c:pt>
                <c:pt idx="577">
                  <c:v>3.7933878261000001E-9</c:v>
                </c:pt>
                <c:pt idx="578">
                  <c:v>3.7962246680000004E-9</c:v>
                </c:pt>
                <c:pt idx="579">
                  <c:v>3.6920164702999998E-9</c:v>
                </c:pt>
                <c:pt idx="580">
                  <c:v>3.6641512047000001E-9</c:v>
                </c:pt>
                <c:pt idx="581">
                  <c:v>3.6477161291999999E-9</c:v>
                </c:pt>
                <c:pt idx="582">
                  <c:v>3.5265284026E-9</c:v>
                </c:pt>
                <c:pt idx="583">
                  <c:v>3.5793370489999999E-9</c:v>
                </c:pt>
                <c:pt idx="584">
                  <c:v>3.6009906168E-9</c:v>
                </c:pt>
                <c:pt idx="585">
                  <c:v>3.6357514776999999E-9</c:v>
                </c:pt>
                <c:pt idx="586">
                  <c:v>3.7613863135E-9</c:v>
                </c:pt>
                <c:pt idx="587">
                  <c:v>3.5950171728E-9</c:v>
                </c:pt>
                <c:pt idx="588">
                  <c:v>3.6021863269999999E-9</c:v>
                </c:pt>
                <c:pt idx="589">
                  <c:v>3.5928684472E-9</c:v>
                </c:pt>
                <c:pt idx="590">
                  <c:v>3.4962419625999998E-9</c:v>
                </c:pt>
                <c:pt idx="591">
                  <c:v>3.4500633461E-9</c:v>
                </c:pt>
                <c:pt idx="592">
                  <c:v>3.4047613617000001E-9</c:v>
                </c:pt>
                <c:pt idx="593">
                  <c:v>3.5364566831000001E-9</c:v>
                </c:pt>
                <c:pt idx="594">
                  <c:v>3.7133138785999999E-9</c:v>
                </c:pt>
                <c:pt idx="595">
                  <c:v>3.5105280904E-9</c:v>
                </c:pt>
                <c:pt idx="596">
                  <c:v>3.5372809126E-9</c:v>
                </c:pt>
                <c:pt idx="597">
                  <c:v>3.7341405523000004E-9</c:v>
                </c:pt>
                <c:pt idx="598">
                  <c:v>3.7201917102E-9</c:v>
                </c:pt>
                <c:pt idx="599">
                  <c:v>3.7921372709000004E-9</c:v>
                </c:pt>
                <c:pt idx="600">
                  <c:v>3.7782919016000001E-9</c:v>
                </c:pt>
                <c:pt idx="601">
                  <c:v>3.7975276256999998E-9</c:v>
                </c:pt>
                <c:pt idx="602">
                  <c:v>3.79463172E-9</c:v>
                </c:pt>
                <c:pt idx="603">
                  <c:v>3.8785663569999997E-9</c:v>
                </c:pt>
                <c:pt idx="604">
                  <c:v>3.8943008817999999E-9</c:v>
                </c:pt>
                <c:pt idx="605">
                  <c:v>3.9351686354000001E-9</c:v>
                </c:pt>
                <c:pt idx="606">
                  <c:v>4.0245726750999998E-9</c:v>
                </c:pt>
                <c:pt idx="607">
                  <c:v>4.0851073634999997E-9</c:v>
                </c:pt>
                <c:pt idx="608">
                  <c:v>4.0995287164999998E-9</c:v>
                </c:pt>
                <c:pt idx="609">
                  <c:v>4.2326555594000002E-9</c:v>
                </c:pt>
                <c:pt idx="610">
                  <c:v>3.9798404572000004E-9</c:v>
                </c:pt>
                <c:pt idx="611">
                  <c:v>4.1193040090000002E-9</c:v>
                </c:pt>
                <c:pt idx="612">
                  <c:v>4.0587750937999997E-9</c:v>
                </c:pt>
                <c:pt idx="613">
                  <c:v>4.1191552390999997E-9</c:v>
                </c:pt>
                <c:pt idx="614">
                  <c:v>4.0738799000999999E-9</c:v>
                </c:pt>
                <c:pt idx="615">
                  <c:v>4.0221181941000003E-9</c:v>
                </c:pt>
                <c:pt idx="616">
                  <c:v>3.9443293076000002E-9</c:v>
                </c:pt>
                <c:pt idx="617">
                  <c:v>4.0959267088999999E-9</c:v>
                </c:pt>
                <c:pt idx="618">
                  <c:v>4.1789243177000004E-9</c:v>
                </c:pt>
                <c:pt idx="619">
                  <c:v>3.7345104785999999E-9</c:v>
                </c:pt>
                <c:pt idx="620">
                  <c:v>3.3187894654999999E-9</c:v>
                </c:pt>
                <c:pt idx="621">
                  <c:v>3.3800748866000002E-9</c:v>
                </c:pt>
                <c:pt idx="622">
                  <c:v>3.4044027597E-9</c:v>
                </c:pt>
                <c:pt idx="623">
                  <c:v>3.6448482009999999E-9</c:v>
                </c:pt>
                <c:pt idx="624">
                  <c:v>3.5312879286999998E-9</c:v>
                </c:pt>
                <c:pt idx="625">
                  <c:v>3.3684250943999999E-9</c:v>
                </c:pt>
                <c:pt idx="626">
                  <c:v>3.2706453101E-9</c:v>
                </c:pt>
                <c:pt idx="627">
                  <c:v>3.3364317975E-9</c:v>
                </c:pt>
                <c:pt idx="628">
                  <c:v>3.4380520652999999E-9</c:v>
                </c:pt>
                <c:pt idx="629">
                  <c:v>3.3008140664999999E-9</c:v>
                </c:pt>
                <c:pt idx="630">
                  <c:v>3.4760259116E-9</c:v>
                </c:pt>
                <c:pt idx="631">
                  <c:v>3.4563225615E-9</c:v>
                </c:pt>
                <c:pt idx="632">
                  <c:v>3.4443230489999999E-9</c:v>
                </c:pt>
                <c:pt idx="633">
                  <c:v>3.4174942875999998E-9</c:v>
                </c:pt>
                <c:pt idx="634">
                  <c:v>3.4246459002E-9</c:v>
                </c:pt>
                <c:pt idx="635">
                  <c:v>3.4948490767999999E-9</c:v>
                </c:pt>
                <c:pt idx="636">
                  <c:v>3.4917204683000002E-9</c:v>
                </c:pt>
                <c:pt idx="637">
                  <c:v>3.6076803766999999E-9</c:v>
                </c:pt>
                <c:pt idx="638">
                  <c:v>3.5061806790999999E-9</c:v>
                </c:pt>
                <c:pt idx="639">
                  <c:v>3.5208613802E-9</c:v>
                </c:pt>
                <c:pt idx="640">
                  <c:v>3.4639118239999999E-9</c:v>
                </c:pt>
                <c:pt idx="641">
                  <c:v>3.4793725678000001E-9</c:v>
                </c:pt>
                <c:pt idx="642">
                  <c:v>3.6438367878999998E-9</c:v>
                </c:pt>
                <c:pt idx="643">
                  <c:v>3.2716989118000001E-9</c:v>
                </c:pt>
                <c:pt idx="644">
                  <c:v>3.4178695429E-9</c:v>
                </c:pt>
                <c:pt idx="645">
                  <c:v>3.3365061824000001E-9</c:v>
                </c:pt>
                <c:pt idx="646">
                  <c:v>3.3061224868999999E-9</c:v>
                </c:pt>
                <c:pt idx="647">
                  <c:v>3.2674245531E-9</c:v>
                </c:pt>
                <c:pt idx="648">
                  <c:v>3.2803579851999999E-9</c:v>
                </c:pt>
                <c:pt idx="649">
                  <c:v>3.2275289108000001E-9</c:v>
                </c:pt>
                <c:pt idx="650">
                  <c:v>3.1754550100999999E-9</c:v>
                </c:pt>
                <c:pt idx="651">
                  <c:v>3.1335307681999999E-9</c:v>
                </c:pt>
                <c:pt idx="652">
                  <c:v>3.1577132019999999E-9</c:v>
                </c:pt>
                <c:pt idx="653">
                  <c:v>3.1808995438E-9</c:v>
                </c:pt>
                <c:pt idx="654">
                  <c:v>3.2264628746999999E-9</c:v>
                </c:pt>
                <c:pt idx="655">
                  <c:v>3.2558853391000001E-9</c:v>
                </c:pt>
                <c:pt idx="656">
                  <c:v>3.3144145205999998E-9</c:v>
                </c:pt>
                <c:pt idx="657">
                  <c:v>3.3270231014999999E-9</c:v>
                </c:pt>
                <c:pt idx="658">
                  <c:v>3.2939624360999999E-9</c:v>
                </c:pt>
                <c:pt idx="659">
                  <c:v>3.3111648978000001E-9</c:v>
                </c:pt>
                <c:pt idx="660">
                  <c:v>3.5653258123999999E-9</c:v>
                </c:pt>
                <c:pt idx="661">
                  <c:v>3.4696030492999999E-9</c:v>
                </c:pt>
                <c:pt idx="662">
                  <c:v>3.4373022206000001E-9</c:v>
                </c:pt>
                <c:pt idx="663">
                  <c:v>3.6557208372000001E-9</c:v>
                </c:pt>
                <c:pt idx="664">
                  <c:v>3.7189631374000002E-9</c:v>
                </c:pt>
                <c:pt idx="665">
                  <c:v>3.6231406764000001E-9</c:v>
                </c:pt>
                <c:pt idx="666">
                  <c:v>3.5950793453E-9</c:v>
                </c:pt>
                <c:pt idx="667">
                  <c:v>3.6839289397000002E-9</c:v>
                </c:pt>
                <c:pt idx="668">
                  <c:v>3.7429397358999999E-9</c:v>
                </c:pt>
                <c:pt idx="669">
                  <c:v>3.9352250347E-9</c:v>
                </c:pt>
                <c:pt idx="670">
                  <c:v>3.8522669498999999E-9</c:v>
                </c:pt>
                <c:pt idx="671">
                  <c:v>4.0942262913E-9</c:v>
                </c:pt>
                <c:pt idx="672">
                  <c:v>4.0908956223E-9</c:v>
                </c:pt>
                <c:pt idx="673">
                  <c:v>3.8827834280999999E-9</c:v>
                </c:pt>
                <c:pt idx="674">
                  <c:v>3.8313912043000003E-9</c:v>
                </c:pt>
                <c:pt idx="675">
                  <c:v>3.6718426077000002E-9</c:v>
                </c:pt>
                <c:pt idx="676">
                  <c:v>3.6431331284999999E-9</c:v>
                </c:pt>
                <c:pt idx="677">
                  <c:v>3.6434433247999999E-9</c:v>
                </c:pt>
                <c:pt idx="678">
                  <c:v>3.6590630526E-9</c:v>
                </c:pt>
                <c:pt idx="679">
                  <c:v>4.0671088718999997E-9</c:v>
                </c:pt>
                <c:pt idx="680">
                  <c:v>4.0290837332999996E-9</c:v>
                </c:pt>
                <c:pt idx="681">
                  <c:v>3.9039846910999997E-9</c:v>
                </c:pt>
                <c:pt idx="682">
                  <c:v>4.1467895784000004E-9</c:v>
                </c:pt>
                <c:pt idx="683">
                  <c:v>4.0820227198000002E-9</c:v>
                </c:pt>
                <c:pt idx="684">
                  <c:v>4.0543342017000002E-9</c:v>
                </c:pt>
                <c:pt idx="685">
                  <c:v>4.1750198853999999E-9</c:v>
                </c:pt>
                <c:pt idx="686">
                  <c:v>4.2133492250999998E-9</c:v>
                </c:pt>
                <c:pt idx="687">
                  <c:v>4.2080765539000002E-9</c:v>
                </c:pt>
                <c:pt idx="688">
                  <c:v>4.2100061215000003E-9</c:v>
                </c:pt>
                <c:pt idx="689">
                  <c:v>4.1810555018000003E-9</c:v>
                </c:pt>
                <c:pt idx="690">
                  <c:v>3.8579850424999996E-9</c:v>
                </c:pt>
                <c:pt idx="691">
                  <c:v>3.5918281681999999E-9</c:v>
                </c:pt>
                <c:pt idx="692">
                  <c:v>3.6150116233999999E-9</c:v>
                </c:pt>
                <c:pt idx="693">
                  <c:v>3.6750544830000002E-9</c:v>
                </c:pt>
                <c:pt idx="694">
                  <c:v>3.5050575774999999E-9</c:v>
                </c:pt>
                <c:pt idx="695">
                  <c:v>3.5362255345999998E-9</c:v>
                </c:pt>
                <c:pt idx="696">
                  <c:v>3.5589013958000002E-9</c:v>
                </c:pt>
                <c:pt idx="697">
                  <c:v>3.6334282250000002E-9</c:v>
                </c:pt>
                <c:pt idx="698">
                  <c:v>3.4469380682999999E-9</c:v>
                </c:pt>
                <c:pt idx="699">
                  <c:v>3.5154101852000001E-9</c:v>
                </c:pt>
                <c:pt idx="700">
                  <c:v>3.5498057826999998E-9</c:v>
                </c:pt>
                <c:pt idx="701">
                  <c:v>3.6728411423000001E-9</c:v>
                </c:pt>
                <c:pt idx="702">
                  <c:v>3.5870222348000002E-9</c:v>
                </c:pt>
                <c:pt idx="703">
                  <c:v>3.6160581196000002E-9</c:v>
                </c:pt>
                <c:pt idx="704">
                  <c:v>3.6195302310999999E-9</c:v>
                </c:pt>
                <c:pt idx="705">
                  <c:v>3.6871081743E-9</c:v>
                </c:pt>
                <c:pt idx="706">
                  <c:v>3.6664693503000001E-9</c:v>
                </c:pt>
                <c:pt idx="707">
                  <c:v>3.8388963119000003E-9</c:v>
                </c:pt>
                <c:pt idx="708">
                  <c:v>3.8836329707999998E-9</c:v>
                </c:pt>
                <c:pt idx="709">
                  <c:v>3.8240113298E-9</c:v>
                </c:pt>
                <c:pt idx="710">
                  <c:v>3.7035765565E-9</c:v>
                </c:pt>
                <c:pt idx="711">
                  <c:v>3.8479477382000004E-9</c:v>
                </c:pt>
                <c:pt idx="712">
                  <c:v>3.7651650685999996E-9</c:v>
                </c:pt>
                <c:pt idx="713">
                  <c:v>3.7770400141E-9</c:v>
                </c:pt>
                <c:pt idx="714">
                  <c:v>3.6376279765999999E-9</c:v>
                </c:pt>
                <c:pt idx="715">
                  <c:v>3.5419458477E-9</c:v>
                </c:pt>
                <c:pt idx="716">
                  <c:v>3.6115623825000001E-9</c:v>
                </c:pt>
                <c:pt idx="717">
                  <c:v>3.6013969583999999E-9</c:v>
                </c:pt>
                <c:pt idx="718">
                  <c:v>3.8173411099000002E-9</c:v>
                </c:pt>
                <c:pt idx="719">
                  <c:v>3.8866394547000001E-9</c:v>
                </c:pt>
                <c:pt idx="720">
                  <c:v>3.9768028870000004E-9</c:v>
                </c:pt>
                <c:pt idx="721">
                  <c:v>4.0379086740999999E-9</c:v>
                </c:pt>
                <c:pt idx="722">
                  <c:v>3.9910492687999996E-9</c:v>
                </c:pt>
                <c:pt idx="723">
                  <c:v>3.8430476579000004E-9</c:v>
                </c:pt>
                <c:pt idx="724">
                  <c:v>4.0285934588000001E-9</c:v>
                </c:pt>
                <c:pt idx="725">
                  <c:v>3.9191698774999997E-9</c:v>
                </c:pt>
                <c:pt idx="726">
                  <c:v>3.9050043198999999E-9</c:v>
                </c:pt>
                <c:pt idx="727">
                  <c:v>3.9390370965000003E-9</c:v>
                </c:pt>
                <c:pt idx="728">
                  <c:v>3.8544034631000003E-9</c:v>
                </c:pt>
                <c:pt idx="729">
                  <c:v>3.9431222730999999E-9</c:v>
                </c:pt>
                <c:pt idx="730">
                  <c:v>3.9703547116999998E-9</c:v>
                </c:pt>
                <c:pt idx="731">
                  <c:v>3.9123499995000004E-9</c:v>
                </c:pt>
                <c:pt idx="732">
                  <c:v>3.7738900893000003E-9</c:v>
                </c:pt>
                <c:pt idx="733">
                  <c:v>3.8166270143999999E-9</c:v>
                </c:pt>
                <c:pt idx="734">
                  <c:v>3.7846601408000001E-9</c:v>
                </c:pt>
                <c:pt idx="735">
                  <c:v>3.9177314725999999E-9</c:v>
                </c:pt>
                <c:pt idx="736">
                  <c:v>3.8363796583999999E-9</c:v>
                </c:pt>
                <c:pt idx="737">
                  <c:v>3.8551171143999999E-9</c:v>
                </c:pt>
                <c:pt idx="738">
                  <c:v>3.9449030708999999E-9</c:v>
                </c:pt>
                <c:pt idx="739">
                  <c:v>3.9261132122999999E-9</c:v>
                </c:pt>
                <c:pt idx="740">
                  <c:v>3.9434646658999997E-9</c:v>
                </c:pt>
                <c:pt idx="741">
                  <c:v>3.8979490745999997E-9</c:v>
                </c:pt>
                <c:pt idx="742">
                  <c:v>3.7565377474999997E-9</c:v>
                </c:pt>
                <c:pt idx="743">
                  <c:v>3.7367557937000003E-9</c:v>
                </c:pt>
                <c:pt idx="744">
                  <c:v>3.6438552176000001E-9</c:v>
                </c:pt>
                <c:pt idx="745">
                  <c:v>3.6780449796999999E-9</c:v>
                </c:pt>
                <c:pt idx="746">
                  <c:v>3.6240539458000001E-9</c:v>
                </c:pt>
                <c:pt idx="747">
                  <c:v>3.5687330867999999E-9</c:v>
                </c:pt>
                <c:pt idx="748">
                  <c:v>3.6743652564999999E-9</c:v>
                </c:pt>
                <c:pt idx="749">
                  <c:v>3.5122529328999999E-9</c:v>
                </c:pt>
                <c:pt idx="750">
                  <c:v>3.5111897834000002E-9</c:v>
                </c:pt>
                <c:pt idx="751">
                  <c:v>3.6006699844E-9</c:v>
                </c:pt>
                <c:pt idx="752">
                  <c:v>3.4641707280999998E-9</c:v>
                </c:pt>
                <c:pt idx="753">
                  <c:v>3.4909637403E-9</c:v>
                </c:pt>
                <c:pt idx="754">
                  <c:v>3.4659499714999999E-9</c:v>
                </c:pt>
                <c:pt idx="755">
                  <c:v>3.5121254793000001E-9</c:v>
                </c:pt>
                <c:pt idx="756">
                  <c:v>3.3964266954E-9</c:v>
                </c:pt>
                <c:pt idx="757">
                  <c:v>3.3678597688E-9</c:v>
                </c:pt>
                <c:pt idx="758">
                  <c:v>3.4245335455999999E-9</c:v>
                </c:pt>
                <c:pt idx="759">
                  <c:v>3.3946823129999999E-9</c:v>
                </c:pt>
                <c:pt idx="760">
                  <c:v>3.4371407942E-9</c:v>
                </c:pt>
                <c:pt idx="761">
                  <c:v>3.398166859E-9</c:v>
                </c:pt>
                <c:pt idx="762">
                  <c:v>3.3553169131999999E-9</c:v>
                </c:pt>
                <c:pt idx="763">
                  <c:v>3.3984492997999999E-9</c:v>
                </c:pt>
                <c:pt idx="764">
                  <c:v>3.3682316936E-9</c:v>
                </c:pt>
                <c:pt idx="765">
                  <c:v>3.4160774208999999E-9</c:v>
                </c:pt>
                <c:pt idx="766">
                  <c:v>3.4365064127999998E-9</c:v>
                </c:pt>
                <c:pt idx="767">
                  <c:v>3.4114118196999999E-9</c:v>
                </c:pt>
                <c:pt idx="768">
                  <c:v>3.4424076921999999E-9</c:v>
                </c:pt>
                <c:pt idx="769">
                  <c:v>3.3365252782999998E-9</c:v>
                </c:pt>
                <c:pt idx="770">
                  <c:v>3.3794762544E-9</c:v>
                </c:pt>
                <c:pt idx="771">
                  <c:v>3.3119158527E-9</c:v>
                </c:pt>
                <c:pt idx="772">
                  <c:v>3.3110971741999999E-9</c:v>
                </c:pt>
                <c:pt idx="773">
                  <c:v>3.3331557513999999E-9</c:v>
                </c:pt>
                <c:pt idx="774">
                  <c:v>3.3780538366999998E-9</c:v>
                </c:pt>
                <c:pt idx="775">
                  <c:v>3.4427385386999998E-9</c:v>
                </c:pt>
                <c:pt idx="776">
                  <c:v>3.4478431221E-9</c:v>
                </c:pt>
                <c:pt idx="777">
                  <c:v>3.3897618046E-9</c:v>
                </c:pt>
                <c:pt idx="778">
                  <c:v>3.4683584893E-9</c:v>
                </c:pt>
                <c:pt idx="779">
                  <c:v>3.4381499869E-9</c:v>
                </c:pt>
                <c:pt idx="780">
                  <c:v>3.4119720382000001E-9</c:v>
                </c:pt>
                <c:pt idx="781">
                  <c:v>3.2169777953000002E-9</c:v>
                </c:pt>
                <c:pt idx="782">
                  <c:v>3.3341462924E-9</c:v>
                </c:pt>
                <c:pt idx="783">
                  <c:v>3.3701044177999999E-9</c:v>
                </c:pt>
                <c:pt idx="784">
                  <c:v>3.2658302728999999E-9</c:v>
                </c:pt>
                <c:pt idx="785">
                  <c:v>3.2491922486E-9</c:v>
                </c:pt>
                <c:pt idx="786">
                  <c:v>3.2979663445E-9</c:v>
                </c:pt>
                <c:pt idx="787">
                  <c:v>3.3481526439999998E-9</c:v>
                </c:pt>
                <c:pt idx="788">
                  <c:v>3.3224938356E-9</c:v>
                </c:pt>
                <c:pt idx="789">
                  <c:v>3.2967812924E-9</c:v>
                </c:pt>
                <c:pt idx="790">
                  <c:v>3.2655327330999999E-9</c:v>
                </c:pt>
                <c:pt idx="791">
                  <c:v>3.3459117699E-9</c:v>
                </c:pt>
                <c:pt idx="792">
                  <c:v>3.3110114649999999E-9</c:v>
                </c:pt>
                <c:pt idx="793">
                  <c:v>3.3653277941999999E-9</c:v>
                </c:pt>
                <c:pt idx="794">
                  <c:v>3.3970180002E-9</c:v>
                </c:pt>
                <c:pt idx="795">
                  <c:v>3.2779396974999999E-9</c:v>
                </c:pt>
                <c:pt idx="796">
                  <c:v>3.3157343536999998E-9</c:v>
                </c:pt>
                <c:pt idx="797">
                  <c:v>3.2874227784E-9</c:v>
                </c:pt>
                <c:pt idx="798">
                  <c:v>3.2825193673999999E-9</c:v>
                </c:pt>
                <c:pt idx="799">
                  <c:v>3.2876124045000002E-9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C-054E-B240-5843BC668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0001"/>
        <c:axId val="50190002"/>
      </c:scatterChart>
      <c:valAx>
        <c:axId val="5019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90002"/>
        <c:crosses val="autoZero"/>
        <c:crossBetween val="midCat"/>
        <c:majorUnit val="25"/>
      </c:valAx>
      <c:valAx>
        <c:axId val="50190002"/>
        <c:scaling>
          <c:orientation val="minMax"/>
          <c:max val="4.6559211153400001E-9"/>
          <c:min val="1.97986090023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19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Info : so303, b8, run07  /  Sample Description : -0.5/+0.5/-0.5 V</c:v>
          </c:tx>
          <c:xVal>
            <c:numRef>
              <c:f>'2.7'!$A$2:$A$801</c:f>
              <c:numCache>
                <c:formatCode>General</c:formatCode>
                <c:ptCount val="800"/>
                <c:pt idx="0">
                  <c:v>80.513599999999997</c:v>
                </c:pt>
                <c:pt idx="1">
                  <c:v>80.625600000000006</c:v>
                </c:pt>
                <c:pt idx="2">
                  <c:v>80.9422</c:v>
                </c:pt>
                <c:pt idx="3">
                  <c:v>81.231499999999997</c:v>
                </c:pt>
                <c:pt idx="4">
                  <c:v>81.528000000000006</c:v>
                </c:pt>
                <c:pt idx="5">
                  <c:v>81.831199999999995</c:v>
                </c:pt>
                <c:pt idx="6">
                  <c:v>82.137900000000002</c:v>
                </c:pt>
                <c:pt idx="7">
                  <c:v>82.470299999999995</c:v>
                </c:pt>
                <c:pt idx="8">
                  <c:v>82.721100000000007</c:v>
                </c:pt>
                <c:pt idx="9">
                  <c:v>83.037899999999993</c:v>
                </c:pt>
                <c:pt idx="10">
                  <c:v>83.377200000000002</c:v>
                </c:pt>
                <c:pt idx="11">
                  <c:v>83.663499999999999</c:v>
                </c:pt>
                <c:pt idx="12">
                  <c:v>83.945400000000006</c:v>
                </c:pt>
                <c:pt idx="13">
                  <c:v>84.242000000000004</c:v>
                </c:pt>
                <c:pt idx="14">
                  <c:v>84.5916</c:v>
                </c:pt>
                <c:pt idx="15">
                  <c:v>84.850800000000007</c:v>
                </c:pt>
                <c:pt idx="16">
                  <c:v>85.128699999999995</c:v>
                </c:pt>
                <c:pt idx="17">
                  <c:v>85.46</c:v>
                </c:pt>
                <c:pt idx="18">
                  <c:v>85.750399999999999</c:v>
                </c:pt>
                <c:pt idx="19">
                  <c:v>86.014700000000005</c:v>
                </c:pt>
                <c:pt idx="20">
                  <c:v>86.361900000000006</c:v>
                </c:pt>
                <c:pt idx="21">
                  <c:v>86.630700000000004</c:v>
                </c:pt>
                <c:pt idx="22">
                  <c:v>87.004099999999994</c:v>
                </c:pt>
                <c:pt idx="23">
                  <c:v>87.272300000000001</c:v>
                </c:pt>
                <c:pt idx="24">
                  <c:v>87.546199999999999</c:v>
                </c:pt>
                <c:pt idx="25">
                  <c:v>87.840599999999995</c:v>
                </c:pt>
                <c:pt idx="26">
                  <c:v>88.135599999999997</c:v>
                </c:pt>
                <c:pt idx="27">
                  <c:v>88.516400000000004</c:v>
                </c:pt>
                <c:pt idx="28">
                  <c:v>88.760999999999996</c:v>
                </c:pt>
                <c:pt idx="29">
                  <c:v>89.083600000000004</c:v>
                </c:pt>
                <c:pt idx="30">
                  <c:v>89.400199999999998</c:v>
                </c:pt>
                <c:pt idx="31">
                  <c:v>89.638999999999996</c:v>
                </c:pt>
                <c:pt idx="32">
                  <c:v>89.932100000000005</c:v>
                </c:pt>
                <c:pt idx="33">
                  <c:v>90.299800000000005</c:v>
                </c:pt>
                <c:pt idx="34">
                  <c:v>90.567099999999996</c:v>
                </c:pt>
                <c:pt idx="35">
                  <c:v>90.889799999999994</c:v>
                </c:pt>
                <c:pt idx="36">
                  <c:v>91.184700000000007</c:v>
                </c:pt>
                <c:pt idx="37">
                  <c:v>91.439400000000006</c:v>
                </c:pt>
                <c:pt idx="38">
                  <c:v>91.756299999999996</c:v>
                </c:pt>
                <c:pt idx="39">
                  <c:v>92.032899999999998</c:v>
                </c:pt>
                <c:pt idx="40">
                  <c:v>92.382499999999993</c:v>
                </c:pt>
                <c:pt idx="41">
                  <c:v>92.639300000000006</c:v>
                </c:pt>
                <c:pt idx="42">
                  <c:v>92.886499999999998</c:v>
                </c:pt>
                <c:pt idx="43">
                  <c:v>93.2316</c:v>
                </c:pt>
                <c:pt idx="44">
                  <c:v>93.518699999999995</c:v>
                </c:pt>
                <c:pt idx="45">
                  <c:v>93.852000000000004</c:v>
                </c:pt>
                <c:pt idx="46">
                  <c:v>94.132800000000003</c:v>
                </c:pt>
                <c:pt idx="47">
                  <c:v>94.462199999999996</c:v>
                </c:pt>
                <c:pt idx="48">
                  <c:v>94.747799999999998</c:v>
                </c:pt>
                <c:pt idx="49">
                  <c:v>95.079300000000003</c:v>
                </c:pt>
                <c:pt idx="50">
                  <c:v>95.315600000000003</c:v>
                </c:pt>
                <c:pt idx="51">
                  <c:v>95.638900000000007</c:v>
                </c:pt>
                <c:pt idx="52">
                  <c:v>95.946299999999994</c:v>
                </c:pt>
                <c:pt idx="53">
                  <c:v>96.3065</c:v>
                </c:pt>
                <c:pt idx="54">
                  <c:v>96.571899999999999</c:v>
                </c:pt>
                <c:pt idx="55">
                  <c:v>96.832099999999997</c:v>
                </c:pt>
                <c:pt idx="56">
                  <c:v>97.186199999999999</c:v>
                </c:pt>
                <c:pt idx="57">
                  <c:v>97.483000000000004</c:v>
                </c:pt>
                <c:pt idx="58">
                  <c:v>97.787800000000004</c:v>
                </c:pt>
                <c:pt idx="59">
                  <c:v>98.0672</c:v>
                </c:pt>
                <c:pt idx="60">
                  <c:v>98.320599999999999</c:v>
                </c:pt>
                <c:pt idx="61">
                  <c:v>98.616100000000003</c:v>
                </c:pt>
                <c:pt idx="62">
                  <c:v>98.955299999999994</c:v>
                </c:pt>
                <c:pt idx="63">
                  <c:v>99.306600000000003</c:v>
                </c:pt>
                <c:pt idx="64">
                  <c:v>99.547399999999996</c:v>
                </c:pt>
                <c:pt idx="65">
                  <c:v>99.818100000000001</c:v>
                </c:pt>
                <c:pt idx="66">
                  <c:v>100.149</c:v>
                </c:pt>
                <c:pt idx="67">
                  <c:v>100.499</c:v>
                </c:pt>
                <c:pt idx="68">
                  <c:v>100.786</c:v>
                </c:pt>
                <c:pt idx="69">
                  <c:v>101.069</c:v>
                </c:pt>
                <c:pt idx="70">
                  <c:v>101.363</c:v>
                </c:pt>
                <c:pt idx="71">
                  <c:v>101.623</c:v>
                </c:pt>
                <c:pt idx="72">
                  <c:v>102.048</c:v>
                </c:pt>
                <c:pt idx="73">
                  <c:v>102.286</c:v>
                </c:pt>
                <c:pt idx="74">
                  <c:v>102.551</c:v>
                </c:pt>
                <c:pt idx="75">
                  <c:v>102.855</c:v>
                </c:pt>
                <c:pt idx="76">
                  <c:v>103.139</c:v>
                </c:pt>
                <c:pt idx="77">
                  <c:v>103.48099999999999</c:v>
                </c:pt>
                <c:pt idx="78">
                  <c:v>103.81100000000001</c:v>
                </c:pt>
                <c:pt idx="79">
                  <c:v>104.03</c:v>
                </c:pt>
                <c:pt idx="80">
                  <c:v>104.369</c:v>
                </c:pt>
                <c:pt idx="81">
                  <c:v>104.613</c:v>
                </c:pt>
                <c:pt idx="82">
                  <c:v>104.93899999999999</c:v>
                </c:pt>
                <c:pt idx="83">
                  <c:v>105.256</c:v>
                </c:pt>
                <c:pt idx="84">
                  <c:v>105.542</c:v>
                </c:pt>
                <c:pt idx="85">
                  <c:v>105.843</c:v>
                </c:pt>
                <c:pt idx="86">
                  <c:v>106.12</c:v>
                </c:pt>
                <c:pt idx="87">
                  <c:v>106.431</c:v>
                </c:pt>
                <c:pt idx="88">
                  <c:v>106.71599999999999</c:v>
                </c:pt>
                <c:pt idx="89">
                  <c:v>107.03100000000001</c:v>
                </c:pt>
                <c:pt idx="90">
                  <c:v>107.34099999999999</c:v>
                </c:pt>
                <c:pt idx="91">
                  <c:v>107.64400000000001</c:v>
                </c:pt>
                <c:pt idx="92">
                  <c:v>107.956</c:v>
                </c:pt>
                <c:pt idx="93">
                  <c:v>108.25700000000001</c:v>
                </c:pt>
                <c:pt idx="94">
                  <c:v>108.553</c:v>
                </c:pt>
                <c:pt idx="95">
                  <c:v>108.818</c:v>
                </c:pt>
                <c:pt idx="96">
                  <c:v>109.128</c:v>
                </c:pt>
                <c:pt idx="97">
                  <c:v>109.416</c:v>
                </c:pt>
                <c:pt idx="98">
                  <c:v>109.756</c:v>
                </c:pt>
                <c:pt idx="99">
                  <c:v>110.02</c:v>
                </c:pt>
                <c:pt idx="100">
                  <c:v>110.374</c:v>
                </c:pt>
                <c:pt idx="101">
                  <c:v>110.637</c:v>
                </c:pt>
                <c:pt idx="102">
                  <c:v>110.974</c:v>
                </c:pt>
                <c:pt idx="103">
                  <c:v>111.276</c:v>
                </c:pt>
                <c:pt idx="104">
                  <c:v>111.515</c:v>
                </c:pt>
                <c:pt idx="105">
                  <c:v>111.837</c:v>
                </c:pt>
                <c:pt idx="106">
                  <c:v>112.15600000000001</c:v>
                </c:pt>
                <c:pt idx="107">
                  <c:v>112.425</c:v>
                </c:pt>
                <c:pt idx="108">
                  <c:v>112.732</c:v>
                </c:pt>
                <c:pt idx="109">
                  <c:v>113.051</c:v>
                </c:pt>
                <c:pt idx="110">
                  <c:v>113.34</c:v>
                </c:pt>
                <c:pt idx="111">
                  <c:v>113.65600000000001</c:v>
                </c:pt>
                <c:pt idx="112">
                  <c:v>113.938</c:v>
                </c:pt>
                <c:pt idx="113">
                  <c:v>114.267</c:v>
                </c:pt>
                <c:pt idx="114">
                  <c:v>114.52800000000001</c:v>
                </c:pt>
                <c:pt idx="115">
                  <c:v>114.82299999999999</c:v>
                </c:pt>
                <c:pt idx="116">
                  <c:v>115.127</c:v>
                </c:pt>
                <c:pt idx="117">
                  <c:v>115.434</c:v>
                </c:pt>
                <c:pt idx="118">
                  <c:v>115.741</c:v>
                </c:pt>
                <c:pt idx="119">
                  <c:v>116.04600000000001</c:v>
                </c:pt>
                <c:pt idx="120">
                  <c:v>116.35599999999999</c:v>
                </c:pt>
                <c:pt idx="121">
                  <c:v>116.654</c:v>
                </c:pt>
                <c:pt idx="122">
                  <c:v>116.952</c:v>
                </c:pt>
                <c:pt idx="123">
                  <c:v>117.254</c:v>
                </c:pt>
                <c:pt idx="124">
                  <c:v>117.53</c:v>
                </c:pt>
                <c:pt idx="125">
                  <c:v>117.82599999999999</c:v>
                </c:pt>
                <c:pt idx="126">
                  <c:v>118.116</c:v>
                </c:pt>
                <c:pt idx="127">
                  <c:v>118.443</c:v>
                </c:pt>
                <c:pt idx="128">
                  <c:v>118.73399999999999</c:v>
                </c:pt>
                <c:pt idx="129">
                  <c:v>119.032</c:v>
                </c:pt>
                <c:pt idx="130">
                  <c:v>119.334</c:v>
                </c:pt>
                <c:pt idx="131">
                  <c:v>119.626</c:v>
                </c:pt>
                <c:pt idx="132">
                  <c:v>119.923</c:v>
                </c:pt>
                <c:pt idx="133">
                  <c:v>120.245</c:v>
                </c:pt>
                <c:pt idx="134">
                  <c:v>120.52800000000001</c:v>
                </c:pt>
                <c:pt idx="135">
                  <c:v>120.821</c:v>
                </c:pt>
                <c:pt idx="136">
                  <c:v>121.113</c:v>
                </c:pt>
                <c:pt idx="137">
                  <c:v>121.47</c:v>
                </c:pt>
                <c:pt idx="138">
                  <c:v>121.754</c:v>
                </c:pt>
                <c:pt idx="139">
                  <c:v>122.08</c:v>
                </c:pt>
                <c:pt idx="140">
                  <c:v>122.34</c:v>
                </c:pt>
                <c:pt idx="141">
                  <c:v>122.651</c:v>
                </c:pt>
                <c:pt idx="142">
                  <c:v>122.98</c:v>
                </c:pt>
                <c:pt idx="143">
                  <c:v>123.254</c:v>
                </c:pt>
                <c:pt idx="144">
                  <c:v>123.548</c:v>
                </c:pt>
                <c:pt idx="145">
                  <c:v>123.861</c:v>
                </c:pt>
                <c:pt idx="146">
                  <c:v>124.121</c:v>
                </c:pt>
                <c:pt idx="147">
                  <c:v>124.435</c:v>
                </c:pt>
                <c:pt idx="148">
                  <c:v>124.74299999999999</c:v>
                </c:pt>
                <c:pt idx="149">
                  <c:v>125.036</c:v>
                </c:pt>
                <c:pt idx="150">
                  <c:v>125.343</c:v>
                </c:pt>
                <c:pt idx="151">
                  <c:v>125.63</c:v>
                </c:pt>
                <c:pt idx="152">
                  <c:v>125.934</c:v>
                </c:pt>
                <c:pt idx="153">
                  <c:v>126.235</c:v>
                </c:pt>
                <c:pt idx="154">
                  <c:v>126.535</c:v>
                </c:pt>
                <c:pt idx="155">
                  <c:v>126.82899999999999</c:v>
                </c:pt>
                <c:pt idx="156">
                  <c:v>127.15900000000001</c:v>
                </c:pt>
                <c:pt idx="157">
                  <c:v>127.45399999999999</c:v>
                </c:pt>
                <c:pt idx="158">
                  <c:v>127.744</c:v>
                </c:pt>
                <c:pt idx="159">
                  <c:v>128.03399999999999</c:v>
                </c:pt>
                <c:pt idx="160">
                  <c:v>128.358</c:v>
                </c:pt>
                <c:pt idx="161">
                  <c:v>128.66800000000001</c:v>
                </c:pt>
                <c:pt idx="162">
                  <c:v>128.93799999999999</c:v>
                </c:pt>
                <c:pt idx="163">
                  <c:v>129.23699999999999</c:v>
                </c:pt>
                <c:pt idx="164">
                  <c:v>129.529</c:v>
                </c:pt>
                <c:pt idx="165">
                  <c:v>129.85499999999999</c:v>
                </c:pt>
                <c:pt idx="166">
                  <c:v>130.16399999999999</c:v>
                </c:pt>
                <c:pt idx="167">
                  <c:v>130.45400000000001</c:v>
                </c:pt>
                <c:pt idx="168">
                  <c:v>130.73400000000001</c:v>
                </c:pt>
                <c:pt idx="169">
                  <c:v>131.02600000000001</c:v>
                </c:pt>
                <c:pt idx="170">
                  <c:v>131.31700000000001</c:v>
                </c:pt>
                <c:pt idx="171">
                  <c:v>131.65700000000001</c:v>
                </c:pt>
                <c:pt idx="172">
                  <c:v>131.95500000000001</c:v>
                </c:pt>
                <c:pt idx="173">
                  <c:v>132.25399999999999</c:v>
                </c:pt>
                <c:pt idx="174">
                  <c:v>132.553</c:v>
                </c:pt>
                <c:pt idx="175">
                  <c:v>132.85</c:v>
                </c:pt>
                <c:pt idx="176">
                  <c:v>133.148</c:v>
                </c:pt>
                <c:pt idx="177">
                  <c:v>133.44499999999999</c:v>
                </c:pt>
                <c:pt idx="178">
                  <c:v>133.727</c:v>
                </c:pt>
                <c:pt idx="179">
                  <c:v>134.04300000000001</c:v>
                </c:pt>
                <c:pt idx="180">
                  <c:v>134.34200000000001</c:v>
                </c:pt>
                <c:pt idx="181">
                  <c:v>134.64400000000001</c:v>
                </c:pt>
                <c:pt idx="182">
                  <c:v>134.94200000000001</c:v>
                </c:pt>
                <c:pt idx="183">
                  <c:v>135.238</c:v>
                </c:pt>
                <c:pt idx="184">
                  <c:v>135.52199999999999</c:v>
                </c:pt>
                <c:pt idx="185">
                  <c:v>135.821</c:v>
                </c:pt>
                <c:pt idx="186">
                  <c:v>136.13800000000001</c:v>
                </c:pt>
                <c:pt idx="187">
                  <c:v>136.458</c:v>
                </c:pt>
                <c:pt idx="188">
                  <c:v>136.714</c:v>
                </c:pt>
                <c:pt idx="189">
                  <c:v>137.01599999999999</c:v>
                </c:pt>
                <c:pt idx="190">
                  <c:v>137.315</c:v>
                </c:pt>
                <c:pt idx="191">
                  <c:v>137.61500000000001</c:v>
                </c:pt>
                <c:pt idx="192">
                  <c:v>137.91200000000001</c:v>
                </c:pt>
                <c:pt idx="193">
                  <c:v>138.25899999999999</c:v>
                </c:pt>
                <c:pt idx="194">
                  <c:v>138.55600000000001</c:v>
                </c:pt>
                <c:pt idx="195">
                  <c:v>138.851</c:v>
                </c:pt>
                <c:pt idx="196">
                  <c:v>139.12799999999999</c:v>
                </c:pt>
                <c:pt idx="197">
                  <c:v>139.423</c:v>
                </c:pt>
                <c:pt idx="198">
                  <c:v>139.72200000000001</c:v>
                </c:pt>
                <c:pt idx="199">
                  <c:v>140.07300000000001</c:v>
                </c:pt>
                <c:pt idx="200">
                  <c:v>140.358</c:v>
                </c:pt>
                <c:pt idx="201">
                  <c:v>140.65799999999999</c:v>
                </c:pt>
                <c:pt idx="202">
                  <c:v>140.96</c:v>
                </c:pt>
                <c:pt idx="203">
                  <c:v>141.23400000000001</c:v>
                </c:pt>
                <c:pt idx="204">
                  <c:v>141.55000000000001</c:v>
                </c:pt>
                <c:pt idx="205">
                  <c:v>141.87</c:v>
                </c:pt>
                <c:pt idx="206">
                  <c:v>142.13999999999999</c:v>
                </c:pt>
                <c:pt idx="207">
                  <c:v>142.458</c:v>
                </c:pt>
                <c:pt idx="208">
                  <c:v>142.714</c:v>
                </c:pt>
                <c:pt idx="209">
                  <c:v>143.01900000000001</c:v>
                </c:pt>
                <c:pt idx="210">
                  <c:v>143.33699999999999</c:v>
                </c:pt>
                <c:pt idx="211">
                  <c:v>143.637</c:v>
                </c:pt>
                <c:pt idx="212">
                  <c:v>143.91800000000001</c:v>
                </c:pt>
                <c:pt idx="213">
                  <c:v>144.22900000000001</c:v>
                </c:pt>
                <c:pt idx="214">
                  <c:v>144.51499999999999</c:v>
                </c:pt>
                <c:pt idx="215">
                  <c:v>144.875</c:v>
                </c:pt>
                <c:pt idx="216">
                  <c:v>145.17099999999999</c:v>
                </c:pt>
                <c:pt idx="217">
                  <c:v>145.46199999999999</c:v>
                </c:pt>
                <c:pt idx="218">
                  <c:v>145.74799999999999</c:v>
                </c:pt>
                <c:pt idx="219">
                  <c:v>146.02600000000001</c:v>
                </c:pt>
                <c:pt idx="220">
                  <c:v>146.322</c:v>
                </c:pt>
                <c:pt idx="221">
                  <c:v>146.66800000000001</c:v>
                </c:pt>
                <c:pt idx="222">
                  <c:v>146.96700000000001</c:v>
                </c:pt>
                <c:pt idx="223">
                  <c:v>147.262</c:v>
                </c:pt>
                <c:pt idx="224">
                  <c:v>147.55600000000001</c:v>
                </c:pt>
                <c:pt idx="225">
                  <c:v>147.85300000000001</c:v>
                </c:pt>
                <c:pt idx="226">
                  <c:v>148.14699999999999</c:v>
                </c:pt>
                <c:pt idx="227">
                  <c:v>148.44</c:v>
                </c:pt>
                <c:pt idx="228">
                  <c:v>148.72999999999999</c:v>
                </c:pt>
                <c:pt idx="229">
                  <c:v>149.024</c:v>
                </c:pt>
                <c:pt idx="230">
                  <c:v>149.31700000000001</c:v>
                </c:pt>
                <c:pt idx="231">
                  <c:v>149.66399999999999</c:v>
                </c:pt>
                <c:pt idx="232">
                  <c:v>149.97499999999999</c:v>
                </c:pt>
                <c:pt idx="233">
                  <c:v>150.23500000000001</c:v>
                </c:pt>
                <c:pt idx="234">
                  <c:v>150.53200000000001</c:v>
                </c:pt>
                <c:pt idx="235">
                  <c:v>150.83000000000001</c:v>
                </c:pt>
                <c:pt idx="236">
                  <c:v>151.13</c:v>
                </c:pt>
                <c:pt idx="237">
                  <c:v>151.42699999999999</c:v>
                </c:pt>
                <c:pt idx="238">
                  <c:v>151.721</c:v>
                </c:pt>
                <c:pt idx="239">
                  <c:v>152.06800000000001</c:v>
                </c:pt>
                <c:pt idx="240">
                  <c:v>152.31800000000001</c:v>
                </c:pt>
                <c:pt idx="241">
                  <c:v>152.667</c:v>
                </c:pt>
                <c:pt idx="242">
                  <c:v>152.95400000000001</c:v>
                </c:pt>
                <c:pt idx="243">
                  <c:v>153.249</c:v>
                </c:pt>
                <c:pt idx="244">
                  <c:v>153.55000000000001</c:v>
                </c:pt>
                <c:pt idx="245">
                  <c:v>153.84800000000001</c:v>
                </c:pt>
                <c:pt idx="246">
                  <c:v>154.14500000000001</c:v>
                </c:pt>
                <c:pt idx="247">
                  <c:v>154.446</c:v>
                </c:pt>
                <c:pt idx="248">
                  <c:v>154.74799999999999</c:v>
                </c:pt>
                <c:pt idx="249">
                  <c:v>155.03100000000001</c:v>
                </c:pt>
                <c:pt idx="250">
                  <c:v>155.322</c:v>
                </c:pt>
                <c:pt idx="251">
                  <c:v>155.61799999999999</c:v>
                </c:pt>
                <c:pt idx="252">
                  <c:v>155.93799999999999</c:v>
                </c:pt>
                <c:pt idx="253">
                  <c:v>156.245</c:v>
                </c:pt>
                <c:pt idx="254">
                  <c:v>156.541</c:v>
                </c:pt>
                <c:pt idx="255">
                  <c:v>156.821</c:v>
                </c:pt>
                <c:pt idx="256">
                  <c:v>157.113</c:v>
                </c:pt>
                <c:pt idx="257">
                  <c:v>157.46</c:v>
                </c:pt>
                <c:pt idx="258">
                  <c:v>157.71299999999999</c:v>
                </c:pt>
                <c:pt idx="259">
                  <c:v>158.02000000000001</c:v>
                </c:pt>
                <c:pt idx="260">
                  <c:v>158.322</c:v>
                </c:pt>
                <c:pt idx="261">
                  <c:v>158.661</c:v>
                </c:pt>
                <c:pt idx="262">
                  <c:v>158.96100000000001</c:v>
                </c:pt>
                <c:pt idx="263">
                  <c:v>159.21299999999999</c:v>
                </c:pt>
                <c:pt idx="264">
                  <c:v>159.52000000000001</c:v>
                </c:pt>
                <c:pt idx="265">
                  <c:v>159.82400000000001</c:v>
                </c:pt>
                <c:pt idx="266">
                  <c:v>160.14599999999999</c:v>
                </c:pt>
                <c:pt idx="267">
                  <c:v>160.44300000000001</c:v>
                </c:pt>
                <c:pt idx="268">
                  <c:v>160.73500000000001</c:v>
                </c:pt>
                <c:pt idx="269">
                  <c:v>161.03700000000001</c:v>
                </c:pt>
                <c:pt idx="270">
                  <c:v>161.34100000000001</c:v>
                </c:pt>
                <c:pt idx="271">
                  <c:v>161.65600000000001</c:v>
                </c:pt>
                <c:pt idx="272">
                  <c:v>161.93199999999999</c:v>
                </c:pt>
                <c:pt idx="273">
                  <c:v>162.221</c:v>
                </c:pt>
                <c:pt idx="274">
                  <c:v>162.52199999999999</c:v>
                </c:pt>
                <c:pt idx="275">
                  <c:v>162.827</c:v>
                </c:pt>
                <c:pt idx="276">
                  <c:v>163.13</c:v>
                </c:pt>
                <c:pt idx="277">
                  <c:v>163.429</c:v>
                </c:pt>
                <c:pt idx="278">
                  <c:v>163.751</c:v>
                </c:pt>
                <c:pt idx="279">
                  <c:v>164.02099999999999</c:v>
                </c:pt>
                <c:pt idx="280">
                  <c:v>164.31800000000001</c:v>
                </c:pt>
                <c:pt idx="281">
                  <c:v>164.67599999999999</c:v>
                </c:pt>
                <c:pt idx="282">
                  <c:v>164.93299999999999</c:v>
                </c:pt>
                <c:pt idx="283">
                  <c:v>165.24299999999999</c:v>
                </c:pt>
                <c:pt idx="284">
                  <c:v>165.53899999999999</c:v>
                </c:pt>
                <c:pt idx="285">
                  <c:v>165.84399999999999</c:v>
                </c:pt>
                <c:pt idx="286">
                  <c:v>166.14599999999999</c:v>
                </c:pt>
                <c:pt idx="287">
                  <c:v>166.453</c:v>
                </c:pt>
                <c:pt idx="288">
                  <c:v>166.779</c:v>
                </c:pt>
                <c:pt idx="289">
                  <c:v>167.03100000000001</c:v>
                </c:pt>
                <c:pt idx="290">
                  <c:v>167.35400000000001</c:v>
                </c:pt>
                <c:pt idx="291">
                  <c:v>167.64699999999999</c:v>
                </c:pt>
                <c:pt idx="292">
                  <c:v>167.946</c:v>
                </c:pt>
                <c:pt idx="293">
                  <c:v>168.25299999999999</c:v>
                </c:pt>
                <c:pt idx="294">
                  <c:v>168.559</c:v>
                </c:pt>
                <c:pt idx="295">
                  <c:v>168.81899999999999</c:v>
                </c:pt>
                <c:pt idx="296">
                  <c:v>169.15299999999999</c:v>
                </c:pt>
                <c:pt idx="297">
                  <c:v>169.43700000000001</c:v>
                </c:pt>
                <c:pt idx="298">
                  <c:v>169.738</c:v>
                </c:pt>
                <c:pt idx="299">
                  <c:v>170.04300000000001</c:v>
                </c:pt>
                <c:pt idx="300">
                  <c:v>170.34800000000001</c:v>
                </c:pt>
                <c:pt idx="301">
                  <c:v>170.654</c:v>
                </c:pt>
                <c:pt idx="302">
                  <c:v>170.91499999999999</c:v>
                </c:pt>
                <c:pt idx="303">
                  <c:v>171.239</c:v>
                </c:pt>
                <c:pt idx="304">
                  <c:v>171.53100000000001</c:v>
                </c:pt>
                <c:pt idx="305">
                  <c:v>171.83</c:v>
                </c:pt>
                <c:pt idx="306">
                  <c:v>172.13499999999999</c:v>
                </c:pt>
                <c:pt idx="307">
                  <c:v>172.44200000000001</c:v>
                </c:pt>
                <c:pt idx="308">
                  <c:v>172.75200000000001</c:v>
                </c:pt>
                <c:pt idx="309">
                  <c:v>173.04400000000001</c:v>
                </c:pt>
                <c:pt idx="310">
                  <c:v>173.315</c:v>
                </c:pt>
                <c:pt idx="311">
                  <c:v>173.61500000000001</c:v>
                </c:pt>
                <c:pt idx="312">
                  <c:v>173.93600000000001</c:v>
                </c:pt>
                <c:pt idx="313">
                  <c:v>174.24299999999999</c:v>
                </c:pt>
                <c:pt idx="314">
                  <c:v>174.553</c:v>
                </c:pt>
                <c:pt idx="315">
                  <c:v>174.85900000000001</c:v>
                </c:pt>
                <c:pt idx="316">
                  <c:v>175.14400000000001</c:v>
                </c:pt>
                <c:pt idx="317">
                  <c:v>175.44300000000001</c:v>
                </c:pt>
                <c:pt idx="318">
                  <c:v>175.73400000000001</c:v>
                </c:pt>
                <c:pt idx="319">
                  <c:v>176.04400000000001</c:v>
                </c:pt>
                <c:pt idx="320">
                  <c:v>176.35900000000001</c:v>
                </c:pt>
                <c:pt idx="321">
                  <c:v>176.65600000000001</c:v>
                </c:pt>
                <c:pt idx="322">
                  <c:v>176.99600000000001</c:v>
                </c:pt>
                <c:pt idx="323">
                  <c:v>177.24700000000001</c:v>
                </c:pt>
                <c:pt idx="324">
                  <c:v>177.55099999999999</c:v>
                </c:pt>
                <c:pt idx="325">
                  <c:v>177.86</c:v>
                </c:pt>
                <c:pt idx="326">
                  <c:v>178.15299999999999</c:v>
                </c:pt>
                <c:pt idx="327">
                  <c:v>178.43199999999999</c:v>
                </c:pt>
                <c:pt idx="328">
                  <c:v>178.73</c:v>
                </c:pt>
                <c:pt idx="329">
                  <c:v>179.029</c:v>
                </c:pt>
                <c:pt idx="330">
                  <c:v>179.37700000000001</c:v>
                </c:pt>
                <c:pt idx="331">
                  <c:v>179.62899999999999</c:v>
                </c:pt>
                <c:pt idx="332">
                  <c:v>179.93700000000001</c:v>
                </c:pt>
                <c:pt idx="333">
                  <c:v>180.24799999999999</c:v>
                </c:pt>
                <c:pt idx="334">
                  <c:v>180.54</c:v>
                </c:pt>
                <c:pt idx="335">
                  <c:v>180.85499999999999</c:v>
                </c:pt>
                <c:pt idx="336">
                  <c:v>181.15299999999999</c:v>
                </c:pt>
                <c:pt idx="337">
                  <c:v>181.47900000000001</c:v>
                </c:pt>
                <c:pt idx="338">
                  <c:v>181.739</c:v>
                </c:pt>
                <c:pt idx="339">
                  <c:v>182.053</c:v>
                </c:pt>
                <c:pt idx="340">
                  <c:v>182.34200000000001</c:v>
                </c:pt>
                <c:pt idx="341">
                  <c:v>182.66800000000001</c:v>
                </c:pt>
                <c:pt idx="342">
                  <c:v>182.92099999999999</c:v>
                </c:pt>
                <c:pt idx="343">
                  <c:v>183.23099999999999</c:v>
                </c:pt>
                <c:pt idx="344">
                  <c:v>183.54300000000001</c:v>
                </c:pt>
                <c:pt idx="345">
                  <c:v>183.858</c:v>
                </c:pt>
                <c:pt idx="346">
                  <c:v>184.12799999999999</c:v>
                </c:pt>
                <c:pt idx="347">
                  <c:v>184.43899999999999</c:v>
                </c:pt>
                <c:pt idx="348">
                  <c:v>184.75200000000001</c:v>
                </c:pt>
                <c:pt idx="349">
                  <c:v>185.054</c:v>
                </c:pt>
                <c:pt idx="350">
                  <c:v>185.357</c:v>
                </c:pt>
                <c:pt idx="351">
                  <c:v>185.61199999999999</c:v>
                </c:pt>
                <c:pt idx="352">
                  <c:v>185.92500000000001</c:v>
                </c:pt>
                <c:pt idx="353">
                  <c:v>186.22399999999999</c:v>
                </c:pt>
                <c:pt idx="354">
                  <c:v>186.56</c:v>
                </c:pt>
                <c:pt idx="355">
                  <c:v>186.82900000000001</c:v>
                </c:pt>
                <c:pt idx="356">
                  <c:v>187.136</c:v>
                </c:pt>
                <c:pt idx="357">
                  <c:v>187.44399999999999</c:v>
                </c:pt>
                <c:pt idx="358">
                  <c:v>187.75399999999999</c:v>
                </c:pt>
                <c:pt idx="359">
                  <c:v>188.06</c:v>
                </c:pt>
                <c:pt idx="360">
                  <c:v>188.35900000000001</c:v>
                </c:pt>
                <c:pt idx="361">
                  <c:v>188.65799999999999</c:v>
                </c:pt>
                <c:pt idx="362">
                  <c:v>188.95699999999999</c:v>
                </c:pt>
                <c:pt idx="363">
                  <c:v>189.262</c:v>
                </c:pt>
                <c:pt idx="364">
                  <c:v>189.55699999999999</c:v>
                </c:pt>
                <c:pt idx="365">
                  <c:v>189.851</c:v>
                </c:pt>
                <c:pt idx="366">
                  <c:v>190.125</c:v>
                </c:pt>
                <c:pt idx="367">
                  <c:v>190.43899999999999</c:v>
                </c:pt>
                <c:pt idx="368">
                  <c:v>190.76400000000001</c:v>
                </c:pt>
                <c:pt idx="369">
                  <c:v>191.02099999999999</c:v>
                </c:pt>
                <c:pt idx="370">
                  <c:v>191.33099999999999</c:v>
                </c:pt>
                <c:pt idx="371">
                  <c:v>191.62</c:v>
                </c:pt>
                <c:pt idx="372">
                  <c:v>191.91800000000001</c:v>
                </c:pt>
                <c:pt idx="373">
                  <c:v>192.22300000000001</c:v>
                </c:pt>
                <c:pt idx="374">
                  <c:v>192.52799999999999</c:v>
                </c:pt>
                <c:pt idx="375">
                  <c:v>192.839</c:v>
                </c:pt>
                <c:pt idx="376">
                  <c:v>193.15799999999999</c:v>
                </c:pt>
                <c:pt idx="377">
                  <c:v>193.43700000000001</c:v>
                </c:pt>
                <c:pt idx="378">
                  <c:v>193.73400000000001</c:v>
                </c:pt>
                <c:pt idx="379">
                  <c:v>194.03200000000001</c:v>
                </c:pt>
                <c:pt idx="380">
                  <c:v>194.351</c:v>
                </c:pt>
                <c:pt idx="381">
                  <c:v>194.66</c:v>
                </c:pt>
                <c:pt idx="382">
                  <c:v>194.91499999999999</c:v>
                </c:pt>
                <c:pt idx="383">
                  <c:v>195.24700000000001</c:v>
                </c:pt>
                <c:pt idx="384">
                  <c:v>195.542</c:v>
                </c:pt>
                <c:pt idx="385">
                  <c:v>195.84</c:v>
                </c:pt>
                <c:pt idx="386">
                  <c:v>196.13900000000001</c:v>
                </c:pt>
                <c:pt idx="387">
                  <c:v>196.44399999999999</c:v>
                </c:pt>
                <c:pt idx="388">
                  <c:v>196.77099999999999</c:v>
                </c:pt>
                <c:pt idx="389">
                  <c:v>197.06</c:v>
                </c:pt>
                <c:pt idx="390">
                  <c:v>197.35599999999999</c:v>
                </c:pt>
                <c:pt idx="391">
                  <c:v>197.65299999999999</c:v>
                </c:pt>
                <c:pt idx="392">
                  <c:v>197.96799999999999</c:v>
                </c:pt>
                <c:pt idx="393">
                  <c:v>198.273</c:v>
                </c:pt>
                <c:pt idx="394">
                  <c:v>198.59700000000001</c:v>
                </c:pt>
                <c:pt idx="395">
                  <c:v>198.82599999999999</c:v>
                </c:pt>
                <c:pt idx="396">
                  <c:v>199.16300000000001</c:v>
                </c:pt>
                <c:pt idx="397">
                  <c:v>199.46600000000001</c:v>
                </c:pt>
                <c:pt idx="398">
                  <c:v>199.75399999999999</c:v>
                </c:pt>
                <c:pt idx="399">
                  <c:v>200.05</c:v>
                </c:pt>
                <c:pt idx="400">
                  <c:v>200.36699999999999</c:v>
                </c:pt>
                <c:pt idx="401">
                  <c:v>200.65799999999999</c:v>
                </c:pt>
                <c:pt idx="402">
                  <c:v>200.94900000000001</c:v>
                </c:pt>
                <c:pt idx="403">
                  <c:v>201.26499999999999</c:v>
                </c:pt>
                <c:pt idx="404">
                  <c:v>201.57300000000001</c:v>
                </c:pt>
                <c:pt idx="405">
                  <c:v>201.87299999999999</c:v>
                </c:pt>
                <c:pt idx="406">
                  <c:v>202.125</c:v>
                </c:pt>
                <c:pt idx="407">
                  <c:v>202.44</c:v>
                </c:pt>
                <c:pt idx="408">
                  <c:v>202.75</c:v>
                </c:pt>
                <c:pt idx="409">
                  <c:v>203.07</c:v>
                </c:pt>
                <c:pt idx="410">
                  <c:v>203.339</c:v>
                </c:pt>
                <c:pt idx="411">
                  <c:v>203.636</c:v>
                </c:pt>
                <c:pt idx="412">
                  <c:v>203.91499999999999</c:v>
                </c:pt>
                <c:pt idx="413">
                  <c:v>204.25</c:v>
                </c:pt>
                <c:pt idx="414">
                  <c:v>204.554</c:v>
                </c:pt>
                <c:pt idx="415">
                  <c:v>204.84200000000001</c:v>
                </c:pt>
                <c:pt idx="416">
                  <c:v>205.148</c:v>
                </c:pt>
                <c:pt idx="417">
                  <c:v>205.458</c:v>
                </c:pt>
                <c:pt idx="418">
                  <c:v>205.76</c:v>
                </c:pt>
                <c:pt idx="419">
                  <c:v>206.04400000000001</c:v>
                </c:pt>
                <c:pt idx="420">
                  <c:v>206.352</c:v>
                </c:pt>
                <c:pt idx="421">
                  <c:v>206.63</c:v>
                </c:pt>
                <c:pt idx="422">
                  <c:v>206.923</c:v>
                </c:pt>
                <c:pt idx="423">
                  <c:v>207.255</c:v>
                </c:pt>
                <c:pt idx="424">
                  <c:v>207.54900000000001</c:v>
                </c:pt>
                <c:pt idx="425">
                  <c:v>207.84399999999999</c:v>
                </c:pt>
                <c:pt idx="426">
                  <c:v>208.126</c:v>
                </c:pt>
                <c:pt idx="427">
                  <c:v>208.44</c:v>
                </c:pt>
                <c:pt idx="428">
                  <c:v>208.73099999999999</c:v>
                </c:pt>
                <c:pt idx="429">
                  <c:v>209.03800000000001</c:v>
                </c:pt>
                <c:pt idx="430">
                  <c:v>209.34800000000001</c:v>
                </c:pt>
                <c:pt idx="431">
                  <c:v>209.61799999999999</c:v>
                </c:pt>
                <c:pt idx="432">
                  <c:v>209.93600000000001</c:v>
                </c:pt>
                <c:pt idx="433">
                  <c:v>210.214</c:v>
                </c:pt>
                <c:pt idx="434">
                  <c:v>210.53800000000001</c:v>
                </c:pt>
                <c:pt idx="435">
                  <c:v>210.821</c:v>
                </c:pt>
                <c:pt idx="436">
                  <c:v>211.154</c:v>
                </c:pt>
                <c:pt idx="437">
                  <c:v>211.42599999999999</c:v>
                </c:pt>
                <c:pt idx="438">
                  <c:v>211.71600000000001</c:v>
                </c:pt>
                <c:pt idx="439">
                  <c:v>212.07</c:v>
                </c:pt>
                <c:pt idx="440">
                  <c:v>212.315</c:v>
                </c:pt>
                <c:pt idx="441">
                  <c:v>212.65899999999999</c:v>
                </c:pt>
                <c:pt idx="442">
                  <c:v>212.95500000000001</c:v>
                </c:pt>
                <c:pt idx="443">
                  <c:v>213.24600000000001</c:v>
                </c:pt>
                <c:pt idx="444">
                  <c:v>213.542</c:v>
                </c:pt>
                <c:pt idx="445">
                  <c:v>213.83699999999999</c:v>
                </c:pt>
                <c:pt idx="446">
                  <c:v>214.13399999999999</c:v>
                </c:pt>
                <c:pt idx="447">
                  <c:v>214.44900000000001</c:v>
                </c:pt>
                <c:pt idx="448">
                  <c:v>214.74799999999999</c:v>
                </c:pt>
                <c:pt idx="449">
                  <c:v>215.048</c:v>
                </c:pt>
                <c:pt idx="450">
                  <c:v>215.35</c:v>
                </c:pt>
                <c:pt idx="451">
                  <c:v>215.65</c:v>
                </c:pt>
                <c:pt idx="452">
                  <c:v>215.96700000000001</c:v>
                </c:pt>
                <c:pt idx="453">
                  <c:v>216.25200000000001</c:v>
                </c:pt>
                <c:pt idx="454">
                  <c:v>216.51900000000001</c:v>
                </c:pt>
                <c:pt idx="455">
                  <c:v>216.821</c:v>
                </c:pt>
                <c:pt idx="456">
                  <c:v>217.12299999999999</c:v>
                </c:pt>
                <c:pt idx="457">
                  <c:v>217.47399999999999</c:v>
                </c:pt>
                <c:pt idx="458">
                  <c:v>217.74100000000001</c:v>
                </c:pt>
                <c:pt idx="459">
                  <c:v>218.04499999999999</c:v>
                </c:pt>
                <c:pt idx="460">
                  <c:v>218.364</c:v>
                </c:pt>
                <c:pt idx="461">
                  <c:v>218.667</c:v>
                </c:pt>
                <c:pt idx="462">
                  <c:v>218.96899999999999</c:v>
                </c:pt>
                <c:pt idx="463">
                  <c:v>219.22499999999999</c:v>
                </c:pt>
                <c:pt idx="464">
                  <c:v>219.548</c:v>
                </c:pt>
                <c:pt idx="465">
                  <c:v>219.85499999999999</c:v>
                </c:pt>
                <c:pt idx="466">
                  <c:v>220.16</c:v>
                </c:pt>
                <c:pt idx="467">
                  <c:v>220.464</c:v>
                </c:pt>
                <c:pt idx="468">
                  <c:v>220.71600000000001</c:v>
                </c:pt>
                <c:pt idx="469">
                  <c:v>221.01499999999999</c:v>
                </c:pt>
                <c:pt idx="470">
                  <c:v>221.315</c:v>
                </c:pt>
                <c:pt idx="471">
                  <c:v>221.614</c:v>
                </c:pt>
                <c:pt idx="472">
                  <c:v>221.91200000000001</c:v>
                </c:pt>
                <c:pt idx="473">
                  <c:v>222.26</c:v>
                </c:pt>
                <c:pt idx="474">
                  <c:v>222.559</c:v>
                </c:pt>
                <c:pt idx="475">
                  <c:v>222.86</c:v>
                </c:pt>
                <c:pt idx="476">
                  <c:v>223.17400000000001</c:v>
                </c:pt>
                <c:pt idx="477">
                  <c:v>223.45699999999999</c:v>
                </c:pt>
                <c:pt idx="478">
                  <c:v>223.773</c:v>
                </c:pt>
                <c:pt idx="479">
                  <c:v>224.023</c:v>
                </c:pt>
                <c:pt idx="480">
                  <c:v>224.32400000000001</c:v>
                </c:pt>
                <c:pt idx="481">
                  <c:v>224.62299999999999</c:v>
                </c:pt>
                <c:pt idx="482">
                  <c:v>224.922</c:v>
                </c:pt>
                <c:pt idx="483">
                  <c:v>225.239</c:v>
                </c:pt>
                <c:pt idx="484">
                  <c:v>225.53899999999999</c:v>
                </c:pt>
                <c:pt idx="485">
                  <c:v>225.83799999999999</c:v>
                </c:pt>
                <c:pt idx="486">
                  <c:v>226.14</c:v>
                </c:pt>
                <c:pt idx="487">
                  <c:v>226.43899999999999</c:v>
                </c:pt>
                <c:pt idx="488">
                  <c:v>226.74</c:v>
                </c:pt>
                <c:pt idx="489">
                  <c:v>227.03899999999999</c:v>
                </c:pt>
                <c:pt idx="490">
                  <c:v>227.339</c:v>
                </c:pt>
                <c:pt idx="491">
                  <c:v>227.63900000000001</c:v>
                </c:pt>
                <c:pt idx="492">
                  <c:v>227.93899999999999</c:v>
                </c:pt>
                <c:pt idx="493">
                  <c:v>228.23599999999999</c:v>
                </c:pt>
                <c:pt idx="494">
                  <c:v>228.53299999999999</c:v>
                </c:pt>
                <c:pt idx="495">
                  <c:v>228.83099999999999</c:v>
                </c:pt>
                <c:pt idx="496">
                  <c:v>229.178</c:v>
                </c:pt>
                <c:pt idx="497">
                  <c:v>229.476</c:v>
                </c:pt>
                <c:pt idx="498">
                  <c:v>229.75899999999999</c:v>
                </c:pt>
                <c:pt idx="499">
                  <c:v>230.059</c:v>
                </c:pt>
                <c:pt idx="500">
                  <c:v>230.376</c:v>
                </c:pt>
                <c:pt idx="501">
                  <c:v>230.67699999999999</c:v>
                </c:pt>
                <c:pt idx="502">
                  <c:v>230.929</c:v>
                </c:pt>
                <c:pt idx="503">
                  <c:v>231.24799999999999</c:v>
                </c:pt>
                <c:pt idx="504">
                  <c:v>231.55</c:v>
                </c:pt>
                <c:pt idx="505">
                  <c:v>231.851</c:v>
                </c:pt>
                <c:pt idx="506">
                  <c:v>232.154</c:v>
                </c:pt>
                <c:pt idx="507">
                  <c:v>232.453</c:v>
                </c:pt>
                <c:pt idx="508">
                  <c:v>232.755</c:v>
                </c:pt>
                <c:pt idx="509">
                  <c:v>233.054</c:v>
                </c:pt>
                <c:pt idx="510">
                  <c:v>233.35400000000001</c:v>
                </c:pt>
                <c:pt idx="511">
                  <c:v>233.67099999999999</c:v>
                </c:pt>
                <c:pt idx="512">
                  <c:v>233.96899999999999</c:v>
                </c:pt>
                <c:pt idx="513">
                  <c:v>234.22</c:v>
                </c:pt>
                <c:pt idx="514">
                  <c:v>234.53700000000001</c:v>
                </c:pt>
                <c:pt idx="515">
                  <c:v>234.83500000000001</c:v>
                </c:pt>
                <c:pt idx="516">
                  <c:v>235.136</c:v>
                </c:pt>
                <c:pt idx="517">
                  <c:v>235.43600000000001</c:v>
                </c:pt>
                <c:pt idx="518">
                  <c:v>235.751</c:v>
                </c:pt>
                <c:pt idx="519">
                  <c:v>236.054</c:v>
                </c:pt>
                <c:pt idx="520">
                  <c:v>236.35300000000001</c:v>
                </c:pt>
                <c:pt idx="521">
                  <c:v>236.654</c:v>
                </c:pt>
                <c:pt idx="522">
                  <c:v>236.97</c:v>
                </c:pt>
                <c:pt idx="523">
                  <c:v>237.27099999999999</c:v>
                </c:pt>
                <c:pt idx="524">
                  <c:v>237.52099999999999</c:v>
                </c:pt>
                <c:pt idx="525">
                  <c:v>237.821</c:v>
                </c:pt>
                <c:pt idx="526">
                  <c:v>238.12100000000001</c:v>
                </c:pt>
                <c:pt idx="527">
                  <c:v>238.42099999999999</c:v>
                </c:pt>
                <c:pt idx="528">
                  <c:v>238.72300000000001</c:v>
                </c:pt>
                <c:pt idx="529">
                  <c:v>239.03800000000001</c:v>
                </c:pt>
                <c:pt idx="530">
                  <c:v>239.33799999999999</c:v>
                </c:pt>
                <c:pt idx="531">
                  <c:v>239.63900000000001</c:v>
                </c:pt>
                <c:pt idx="532">
                  <c:v>239.93899999999999</c:v>
                </c:pt>
                <c:pt idx="533">
                  <c:v>240.25700000000001</c:v>
                </c:pt>
                <c:pt idx="534">
                  <c:v>240.55600000000001</c:v>
                </c:pt>
                <c:pt idx="535">
                  <c:v>240.85599999999999</c:v>
                </c:pt>
                <c:pt idx="536">
                  <c:v>241.155</c:v>
                </c:pt>
                <c:pt idx="537">
                  <c:v>241.422</c:v>
                </c:pt>
                <c:pt idx="538">
                  <c:v>241.721</c:v>
                </c:pt>
                <c:pt idx="539">
                  <c:v>242.023</c:v>
                </c:pt>
                <c:pt idx="540">
                  <c:v>242.34</c:v>
                </c:pt>
                <c:pt idx="541">
                  <c:v>242.63900000000001</c:v>
                </c:pt>
                <c:pt idx="542">
                  <c:v>242.95599999999999</c:v>
                </c:pt>
                <c:pt idx="543">
                  <c:v>243.25700000000001</c:v>
                </c:pt>
                <c:pt idx="544">
                  <c:v>243.55600000000001</c:v>
                </c:pt>
                <c:pt idx="545">
                  <c:v>243.85400000000001</c:v>
                </c:pt>
                <c:pt idx="546">
                  <c:v>244.154</c:v>
                </c:pt>
                <c:pt idx="547">
                  <c:v>244.46700000000001</c:v>
                </c:pt>
                <c:pt idx="548">
                  <c:v>244.74700000000001</c:v>
                </c:pt>
                <c:pt idx="549">
                  <c:v>245.04499999999999</c:v>
                </c:pt>
                <c:pt idx="550">
                  <c:v>245.34399999999999</c:v>
                </c:pt>
                <c:pt idx="551">
                  <c:v>245.65799999999999</c:v>
                </c:pt>
                <c:pt idx="552">
                  <c:v>245.959</c:v>
                </c:pt>
                <c:pt idx="553">
                  <c:v>246.25899999999999</c:v>
                </c:pt>
                <c:pt idx="554">
                  <c:v>246.56</c:v>
                </c:pt>
                <c:pt idx="555">
                  <c:v>246.86</c:v>
                </c:pt>
                <c:pt idx="556">
                  <c:v>247.16200000000001</c:v>
                </c:pt>
                <c:pt idx="557">
                  <c:v>247.477</c:v>
                </c:pt>
                <c:pt idx="558">
                  <c:v>247.72800000000001</c:v>
                </c:pt>
                <c:pt idx="559">
                  <c:v>248.029</c:v>
                </c:pt>
                <c:pt idx="560">
                  <c:v>248.32900000000001</c:v>
                </c:pt>
                <c:pt idx="561">
                  <c:v>248.64599999999999</c:v>
                </c:pt>
                <c:pt idx="562">
                  <c:v>248.94800000000001</c:v>
                </c:pt>
                <c:pt idx="563">
                  <c:v>249.24799999999999</c:v>
                </c:pt>
                <c:pt idx="564">
                  <c:v>249.54900000000001</c:v>
                </c:pt>
                <c:pt idx="565">
                  <c:v>249.851</c:v>
                </c:pt>
                <c:pt idx="566">
                  <c:v>250.16499999999999</c:v>
                </c:pt>
                <c:pt idx="567">
                  <c:v>250.46799999999999</c:v>
                </c:pt>
                <c:pt idx="568">
                  <c:v>250.71799999999999</c:v>
                </c:pt>
                <c:pt idx="569">
                  <c:v>251.018</c:v>
                </c:pt>
                <c:pt idx="570">
                  <c:v>251.31899999999999</c:v>
                </c:pt>
                <c:pt idx="571">
                  <c:v>251.636</c:v>
                </c:pt>
                <c:pt idx="572">
                  <c:v>251.93600000000001</c:v>
                </c:pt>
                <c:pt idx="573">
                  <c:v>252.23599999999999</c:v>
                </c:pt>
                <c:pt idx="574">
                  <c:v>252.553</c:v>
                </c:pt>
                <c:pt idx="575">
                  <c:v>252.85300000000001</c:v>
                </c:pt>
                <c:pt idx="576">
                  <c:v>253.17099999999999</c:v>
                </c:pt>
                <c:pt idx="577">
                  <c:v>253.47</c:v>
                </c:pt>
                <c:pt idx="578">
                  <c:v>253.77099999999999</c:v>
                </c:pt>
                <c:pt idx="579">
                  <c:v>254.071</c:v>
                </c:pt>
                <c:pt idx="580">
                  <c:v>254.32</c:v>
                </c:pt>
                <c:pt idx="581">
                  <c:v>254.63900000000001</c:v>
                </c:pt>
                <c:pt idx="582">
                  <c:v>254.93799999999999</c:v>
                </c:pt>
                <c:pt idx="583">
                  <c:v>255.238</c:v>
                </c:pt>
                <c:pt idx="584">
                  <c:v>255.53899999999999</c:v>
                </c:pt>
                <c:pt idx="585">
                  <c:v>255.83799999999999</c:v>
                </c:pt>
                <c:pt idx="586">
                  <c:v>256.13900000000001</c:v>
                </c:pt>
                <c:pt idx="587">
                  <c:v>256.45499999999998</c:v>
                </c:pt>
                <c:pt idx="588">
                  <c:v>256.755</c:v>
                </c:pt>
                <c:pt idx="589">
                  <c:v>257.05599999999998</c:v>
                </c:pt>
                <c:pt idx="590">
                  <c:v>257.37200000000001</c:v>
                </c:pt>
                <c:pt idx="591">
                  <c:v>257.62299999999999</c:v>
                </c:pt>
                <c:pt idx="592">
                  <c:v>257.923</c:v>
                </c:pt>
                <c:pt idx="593">
                  <c:v>258.255</c:v>
                </c:pt>
                <c:pt idx="594">
                  <c:v>258.57</c:v>
                </c:pt>
                <c:pt idx="595">
                  <c:v>258.822</c:v>
                </c:pt>
                <c:pt idx="596">
                  <c:v>259.12200000000001</c:v>
                </c:pt>
                <c:pt idx="597">
                  <c:v>259.43799999999999</c:v>
                </c:pt>
                <c:pt idx="598">
                  <c:v>259.74</c:v>
                </c:pt>
                <c:pt idx="599">
                  <c:v>260.041</c:v>
                </c:pt>
                <c:pt idx="600">
                  <c:v>260.33999999999997</c:v>
                </c:pt>
                <c:pt idx="601">
                  <c:v>260.63799999999998</c:v>
                </c:pt>
                <c:pt idx="602">
                  <c:v>260.94</c:v>
                </c:pt>
                <c:pt idx="603">
                  <c:v>261.25299999999999</c:v>
                </c:pt>
                <c:pt idx="604">
                  <c:v>261.55200000000002</c:v>
                </c:pt>
                <c:pt idx="605">
                  <c:v>261.86500000000001</c:v>
                </c:pt>
                <c:pt idx="606">
                  <c:v>262.11200000000002</c:v>
                </c:pt>
                <c:pt idx="607">
                  <c:v>262.41399999999999</c:v>
                </c:pt>
                <c:pt idx="608">
                  <c:v>262.76100000000002</c:v>
                </c:pt>
                <c:pt idx="609">
                  <c:v>263.077</c:v>
                </c:pt>
                <c:pt idx="610">
                  <c:v>263.327</c:v>
                </c:pt>
                <c:pt idx="611">
                  <c:v>263.62900000000002</c:v>
                </c:pt>
                <c:pt idx="612">
                  <c:v>263.92899999999997</c:v>
                </c:pt>
                <c:pt idx="613">
                  <c:v>264.22800000000001</c:v>
                </c:pt>
                <c:pt idx="614">
                  <c:v>264.52999999999997</c:v>
                </c:pt>
                <c:pt idx="615">
                  <c:v>264.83</c:v>
                </c:pt>
                <c:pt idx="616">
                  <c:v>265.14699999999999</c:v>
                </c:pt>
                <c:pt idx="617">
                  <c:v>265.447</c:v>
                </c:pt>
                <c:pt idx="618">
                  <c:v>265.74900000000002</c:v>
                </c:pt>
                <c:pt idx="619">
                  <c:v>266.065</c:v>
                </c:pt>
                <c:pt idx="620">
                  <c:v>266.31700000000001</c:v>
                </c:pt>
                <c:pt idx="621">
                  <c:v>266.61700000000002</c:v>
                </c:pt>
                <c:pt idx="622">
                  <c:v>266.93400000000003</c:v>
                </c:pt>
                <c:pt idx="623">
                  <c:v>267.23399999999998</c:v>
                </c:pt>
                <c:pt idx="624">
                  <c:v>267.53500000000003</c:v>
                </c:pt>
                <c:pt idx="625">
                  <c:v>267.83600000000001</c:v>
                </c:pt>
                <c:pt idx="626">
                  <c:v>268.15300000000002</c:v>
                </c:pt>
                <c:pt idx="627">
                  <c:v>268.45299999999997</c:v>
                </c:pt>
                <c:pt idx="628">
                  <c:v>268.71899999999999</c:v>
                </c:pt>
                <c:pt idx="629">
                  <c:v>269.03500000000003</c:v>
                </c:pt>
                <c:pt idx="630">
                  <c:v>269.33600000000001</c:v>
                </c:pt>
                <c:pt idx="631">
                  <c:v>269.637</c:v>
                </c:pt>
                <c:pt idx="632">
                  <c:v>269.93700000000001</c:v>
                </c:pt>
                <c:pt idx="633">
                  <c:v>270.23700000000002</c:v>
                </c:pt>
                <c:pt idx="634">
                  <c:v>270.536</c:v>
                </c:pt>
                <c:pt idx="635">
                  <c:v>270.83800000000002</c:v>
                </c:pt>
                <c:pt idx="636">
                  <c:v>271.154</c:v>
                </c:pt>
                <c:pt idx="637">
                  <c:v>271.45400000000001</c:v>
                </c:pt>
                <c:pt idx="638">
                  <c:v>271.73700000000002</c:v>
                </c:pt>
                <c:pt idx="639">
                  <c:v>272.03800000000001</c:v>
                </c:pt>
                <c:pt idx="640">
                  <c:v>272.33699999999999</c:v>
                </c:pt>
                <c:pt idx="641">
                  <c:v>272.65600000000001</c:v>
                </c:pt>
                <c:pt idx="642">
                  <c:v>272.95499999999998</c:v>
                </c:pt>
                <c:pt idx="643">
                  <c:v>273.25400000000002</c:v>
                </c:pt>
                <c:pt idx="644">
                  <c:v>273.52199999999999</c:v>
                </c:pt>
                <c:pt idx="645">
                  <c:v>273.82100000000003</c:v>
                </c:pt>
                <c:pt idx="646">
                  <c:v>274.13900000000001</c:v>
                </c:pt>
                <c:pt idx="647">
                  <c:v>274.43900000000002</c:v>
                </c:pt>
                <c:pt idx="648">
                  <c:v>274.73899999999998</c:v>
                </c:pt>
                <c:pt idx="649">
                  <c:v>275.05399999999997</c:v>
                </c:pt>
                <c:pt idx="650">
                  <c:v>275.35500000000002</c:v>
                </c:pt>
                <c:pt idx="651">
                  <c:v>275.654</c:v>
                </c:pt>
                <c:pt idx="652">
                  <c:v>275.97000000000003</c:v>
                </c:pt>
                <c:pt idx="653">
                  <c:v>276.22199999999998</c:v>
                </c:pt>
                <c:pt idx="654">
                  <c:v>276.53800000000001</c:v>
                </c:pt>
                <c:pt idx="655">
                  <c:v>276.83800000000002</c:v>
                </c:pt>
                <c:pt idx="656">
                  <c:v>277.13900000000001</c:v>
                </c:pt>
                <c:pt idx="657">
                  <c:v>277.45499999999998</c:v>
                </c:pt>
                <c:pt idx="658">
                  <c:v>277.75400000000002</c:v>
                </c:pt>
                <c:pt idx="659">
                  <c:v>278.05599999999998</c:v>
                </c:pt>
                <c:pt idx="660">
                  <c:v>278.35500000000002</c:v>
                </c:pt>
                <c:pt idx="661">
                  <c:v>278.65499999999997</c:v>
                </c:pt>
                <c:pt idx="662">
                  <c:v>278.92099999999999</c:v>
                </c:pt>
                <c:pt idx="663">
                  <c:v>279.23500000000001</c:v>
                </c:pt>
                <c:pt idx="664">
                  <c:v>279.53399999999999</c:v>
                </c:pt>
                <c:pt idx="665">
                  <c:v>279.83100000000002</c:v>
                </c:pt>
                <c:pt idx="666">
                  <c:v>280.14699999999999</c:v>
                </c:pt>
                <c:pt idx="667">
                  <c:v>280.44499999999999</c:v>
                </c:pt>
                <c:pt idx="668">
                  <c:v>280.74299999999999</c:v>
                </c:pt>
                <c:pt idx="669">
                  <c:v>281.04399999999998</c:v>
                </c:pt>
                <c:pt idx="670">
                  <c:v>281.36099999999999</c:v>
                </c:pt>
                <c:pt idx="671">
                  <c:v>281.66000000000003</c:v>
                </c:pt>
                <c:pt idx="672">
                  <c:v>281.96199999999999</c:v>
                </c:pt>
                <c:pt idx="673">
                  <c:v>282.22899999999998</c:v>
                </c:pt>
                <c:pt idx="674">
                  <c:v>282.52800000000002</c:v>
                </c:pt>
                <c:pt idx="675">
                  <c:v>282.846</c:v>
                </c:pt>
                <c:pt idx="676">
                  <c:v>283.14400000000001</c:v>
                </c:pt>
                <c:pt idx="677">
                  <c:v>283.447</c:v>
                </c:pt>
                <c:pt idx="678">
                  <c:v>283.74700000000001</c:v>
                </c:pt>
                <c:pt idx="679">
                  <c:v>284.065</c:v>
                </c:pt>
                <c:pt idx="680">
                  <c:v>284.315</c:v>
                </c:pt>
                <c:pt idx="681">
                  <c:v>284.63200000000001</c:v>
                </c:pt>
                <c:pt idx="682">
                  <c:v>284.93299999999999</c:v>
                </c:pt>
                <c:pt idx="683">
                  <c:v>285.23200000000003</c:v>
                </c:pt>
                <c:pt idx="684">
                  <c:v>285.53300000000002</c:v>
                </c:pt>
                <c:pt idx="685">
                  <c:v>285.85000000000002</c:v>
                </c:pt>
                <c:pt idx="686">
                  <c:v>286.15100000000001</c:v>
                </c:pt>
                <c:pt idx="687">
                  <c:v>286.45100000000002</c:v>
                </c:pt>
                <c:pt idx="688">
                  <c:v>286.75099999999998</c:v>
                </c:pt>
                <c:pt idx="689">
                  <c:v>287.07</c:v>
                </c:pt>
                <c:pt idx="690">
                  <c:v>287.32100000000003</c:v>
                </c:pt>
                <c:pt idx="691">
                  <c:v>287.62</c:v>
                </c:pt>
                <c:pt idx="692">
                  <c:v>287.93799999999999</c:v>
                </c:pt>
                <c:pt idx="693">
                  <c:v>288.23700000000002</c:v>
                </c:pt>
                <c:pt idx="694">
                  <c:v>288.53699999999998</c:v>
                </c:pt>
                <c:pt idx="695">
                  <c:v>288.83800000000002</c:v>
                </c:pt>
                <c:pt idx="696">
                  <c:v>289.137</c:v>
                </c:pt>
                <c:pt idx="697">
                  <c:v>289.45499999999998</c:v>
                </c:pt>
                <c:pt idx="698">
                  <c:v>289.755</c:v>
                </c:pt>
                <c:pt idx="699">
                  <c:v>290.05599999999998</c:v>
                </c:pt>
                <c:pt idx="700">
                  <c:v>290.37200000000001</c:v>
                </c:pt>
                <c:pt idx="701">
                  <c:v>290.62200000000001</c:v>
                </c:pt>
                <c:pt idx="702">
                  <c:v>290.93900000000002</c:v>
                </c:pt>
                <c:pt idx="703">
                  <c:v>291.238</c:v>
                </c:pt>
                <c:pt idx="704">
                  <c:v>291.55500000000001</c:v>
                </c:pt>
                <c:pt idx="705">
                  <c:v>291.85700000000003</c:v>
                </c:pt>
                <c:pt idx="706">
                  <c:v>292.17200000000003</c:v>
                </c:pt>
                <c:pt idx="707">
                  <c:v>292.423</c:v>
                </c:pt>
                <c:pt idx="708">
                  <c:v>292.74099999999999</c:v>
                </c:pt>
                <c:pt idx="709">
                  <c:v>293.03899999999999</c:v>
                </c:pt>
                <c:pt idx="710">
                  <c:v>293.35599999999999</c:v>
                </c:pt>
                <c:pt idx="711">
                  <c:v>293.65600000000001</c:v>
                </c:pt>
                <c:pt idx="712">
                  <c:v>293.95600000000002</c:v>
                </c:pt>
                <c:pt idx="713">
                  <c:v>294.25599999999997</c:v>
                </c:pt>
                <c:pt idx="714">
                  <c:v>294.52199999999999</c:v>
                </c:pt>
                <c:pt idx="715">
                  <c:v>294.822</c:v>
                </c:pt>
                <c:pt idx="716">
                  <c:v>295.12099999999998</c:v>
                </c:pt>
                <c:pt idx="717">
                  <c:v>295.44</c:v>
                </c:pt>
                <c:pt idx="718">
                  <c:v>295.738</c:v>
                </c:pt>
                <c:pt idx="719">
                  <c:v>296.05599999999998</c:v>
                </c:pt>
                <c:pt idx="720">
                  <c:v>296.35599999999999</c:v>
                </c:pt>
                <c:pt idx="721">
                  <c:v>296.65499999999997</c:v>
                </c:pt>
                <c:pt idx="722">
                  <c:v>296.971</c:v>
                </c:pt>
                <c:pt idx="723">
                  <c:v>297.22199999999998</c:v>
                </c:pt>
                <c:pt idx="724">
                  <c:v>297.53899999999999</c:v>
                </c:pt>
                <c:pt idx="725">
                  <c:v>297.85599999999999</c:v>
                </c:pt>
                <c:pt idx="726">
                  <c:v>298.17099999999999</c:v>
                </c:pt>
                <c:pt idx="727">
                  <c:v>298.43900000000002</c:v>
                </c:pt>
                <c:pt idx="728">
                  <c:v>298.72000000000003</c:v>
                </c:pt>
                <c:pt idx="729">
                  <c:v>299.03399999999999</c:v>
                </c:pt>
                <c:pt idx="730">
                  <c:v>299.35000000000002</c:v>
                </c:pt>
                <c:pt idx="731">
                  <c:v>299.64699999999999</c:v>
                </c:pt>
                <c:pt idx="732">
                  <c:v>299.96300000000002</c:v>
                </c:pt>
                <c:pt idx="733">
                  <c:v>300.22899999999998</c:v>
                </c:pt>
                <c:pt idx="734">
                  <c:v>300.52800000000002</c:v>
                </c:pt>
                <c:pt idx="735">
                  <c:v>300.84500000000003</c:v>
                </c:pt>
                <c:pt idx="736">
                  <c:v>301.14499999999998</c:v>
                </c:pt>
                <c:pt idx="737">
                  <c:v>301.46300000000002</c:v>
                </c:pt>
                <c:pt idx="738">
                  <c:v>301.714</c:v>
                </c:pt>
                <c:pt idx="739">
                  <c:v>302.029</c:v>
                </c:pt>
                <c:pt idx="740">
                  <c:v>302.33</c:v>
                </c:pt>
                <c:pt idx="741">
                  <c:v>302.63200000000001</c:v>
                </c:pt>
                <c:pt idx="742">
                  <c:v>302.964</c:v>
                </c:pt>
                <c:pt idx="743">
                  <c:v>303.21499999999997</c:v>
                </c:pt>
                <c:pt idx="744">
                  <c:v>303.56599999999997</c:v>
                </c:pt>
                <c:pt idx="745">
                  <c:v>303.83199999999999</c:v>
                </c:pt>
                <c:pt idx="746">
                  <c:v>304.13400000000001</c:v>
                </c:pt>
                <c:pt idx="747">
                  <c:v>304.45</c:v>
                </c:pt>
                <c:pt idx="748">
                  <c:v>304.75200000000001</c:v>
                </c:pt>
                <c:pt idx="749">
                  <c:v>305.01900000000001</c:v>
                </c:pt>
                <c:pt idx="750">
                  <c:v>305.33499999999998</c:v>
                </c:pt>
                <c:pt idx="751">
                  <c:v>305.63499999999999</c:v>
                </c:pt>
                <c:pt idx="752">
                  <c:v>305.95299999999997</c:v>
                </c:pt>
                <c:pt idx="753">
                  <c:v>306.21899999999999</c:v>
                </c:pt>
                <c:pt idx="754">
                  <c:v>306.52100000000002</c:v>
                </c:pt>
                <c:pt idx="755">
                  <c:v>306.83699999999999</c:v>
                </c:pt>
                <c:pt idx="756">
                  <c:v>307.137</c:v>
                </c:pt>
                <c:pt idx="757">
                  <c:v>307.45400000000001</c:v>
                </c:pt>
                <c:pt idx="758">
                  <c:v>307.755</c:v>
                </c:pt>
                <c:pt idx="759">
                  <c:v>308.05500000000001</c:v>
                </c:pt>
                <c:pt idx="760">
                  <c:v>308.35500000000002</c:v>
                </c:pt>
                <c:pt idx="761">
                  <c:v>308.62299999999999</c:v>
                </c:pt>
                <c:pt idx="762">
                  <c:v>308.92399999999998</c:v>
                </c:pt>
                <c:pt idx="763">
                  <c:v>309.23899999999998</c:v>
                </c:pt>
                <c:pt idx="764">
                  <c:v>309.53899999999999</c:v>
                </c:pt>
                <c:pt idx="765">
                  <c:v>309.85700000000003</c:v>
                </c:pt>
                <c:pt idx="766">
                  <c:v>310.15600000000001</c:v>
                </c:pt>
                <c:pt idx="767">
                  <c:v>310.45600000000002</c:v>
                </c:pt>
                <c:pt idx="768">
                  <c:v>310.77300000000002</c:v>
                </c:pt>
                <c:pt idx="769">
                  <c:v>311.02499999999998</c:v>
                </c:pt>
                <c:pt idx="770">
                  <c:v>311.32400000000001</c:v>
                </c:pt>
                <c:pt idx="771">
                  <c:v>311.64100000000002</c:v>
                </c:pt>
                <c:pt idx="772">
                  <c:v>311.95699999999999</c:v>
                </c:pt>
                <c:pt idx="773">
                  <c:v>312.24</c:v>
                </c:pt>
                <c:pt idx="774">
                  <c:v>312.541</c:v>
                </c:pt>
                <c:pt idx="775">
                  <c:v>312.83999999999997</c:v>
                </c:pt>
                <c:pt idx="776">
                  <c:v>313.14</c:v>
                </c:pt>
                <c:pt idx="777">
                  <c:v>313.45699999999999</c:v>
                </c:pt>
                <c:pt idx="778">
                  <c:v>313.75700000000001</c:v>
                </c:pt>
                <c:pt idx="779">
                  <c:v>314.05799999999999</c:v>
                </c:pt>
                <c:pt idx="780">
                  <c:v>314.35899999999998</c:v>
                </c:pt>
                <c:pt idx="781">
                  <c:v>314.66000000000003</c:v>
                </c:pt>
                <c:pt idx="782">
                  <c:v>314.976</c:v>
                </c:pt>
                <c:pt idx="783">
                  <c:v>315.22500000000002</c:v>
                </c:pt>
                <c:pt idx="784">
                  <c:v>315.524</c:v>
                </c:pt>
                <c:pt idx="785">
                  <c:v>315.84100000000001</c:v>
                </c:pt>
                <c:pt idx="786">
                  <c:v>316.14100000000002</c:v>
                </c:pt>
                <c:pt idx="787">
                  <c:v>316.44200000000001</c:v>
                </c:pt>
                <c:pt idx="788">
                  <c:v>316.74200000000002</c:v>
                </c:pt>
                <c:pt idx="789">
                  <c:v>317.05700000000002</c:v>
                </c:pt>
                <c:pt idx="790">
                  <c:v>317.35899999999998</c:v>
                </c:pt>
                <c:pt idx="791">
                  <c:v>317.64100000000002</c:v>
                </c:pt>
                <c:pt idx="792">
                  <c:v>317.97500000000002</c:v>
                </c:pt>
                <c:pt idx="793">
                  <c:v>318.27499999999998</c:v>
                </c:pt>
                <c:pt idx="794">
                  <c:v>318.54199999999997</c:v>
                </c:pt>
                <c:pt idx="795">
                  <c:v>318.84199999999998</c:v>
                </c:pt>
                <c:pt idx="796">
                  <c:v>319.15800000000002</c:v>
                </c:pt>
                <c:pt idx="797">
                  <c:v>319.45699999999999</c:v>
                </c:pt>
                <c:pt idx="798">
                  <c:v>319.75700000000001</c:v>
                </c:pt>
                <c:pt idx="799">
                  <c:v>320.024</c:v>
                </c:pt>
              </c:numCache>
            </c:numRef>
          </c:xVal>
          <c:yVal>
            <c:numRef>
              <c:f>'2.7'!$B$2:$B$801</c:f>
              <c:numCache>
                <c:formatCode>General</c:formatCode>
                <c:ptCount val="800"/>
                <c:pt idx="0">
                  <c:v>2.3383726067000001E-9</c:v>
                </c:pt>
                <c:pt idx="1">
                  <c:v>1.3482660544E-9</c:v>
                </c:pt>
                <c:pt idx="2">
                  <c:v>1.6309008587999999E-9</c:v>
                </c:pt>
                <c:pt idx="3">
                  <c:v>2.0066486249999999E-9</c:v>
                </c:pt>
                <c:pt idx="4">
                  <c:v>1.8244132871E-9</c:v>
                </c:pt>
                <c:pt idx="5">
                  <c:v>1.1499460273E-9</c:v>
                </c:pt>
                <c:pt idx="6">
                  <c:v>1.7945029906E-9</c:v>
                </c:pt>
                <c:pt idx="7">
                  <c:v>5.8073768017E-10</c:v>
                </c:pt>
                <c:pt idx="8">
                  <c:v>5.4585275189000004E-10</c:v>
                </c:pt>
                <c:pt idx="9">
                  <c:v>5.3101240071999998E-10</c:v>
                </c:pt>
                <c:pt idx="10">
                  <c:v>4.4160572420999999E-10</c:v>
                </c:pt>
                <c:pt idx="11">
                  <c:v>3.5942701593E-10</c:v>
                </c:pt>
                <c:pt idx="12">
                  <c:v>2.9227525955000002E-10</c:v>
                </c:pt>
                <c:pt idx="13">
                  <c:v>2.3506388501999999E-10</c:v>
                </c:pt>
                <c:pt idx="14">
                  <c:v>3.3087541040000001E-10</c:v>
                </c:pt>
                <c:pt idx="15">
                  <c:v>4.7594844731999997E-10</c:v>
                </c:pt>
                <c:pt idx="16">
                  <c:v>4.9969456350000001E-10</c:v>
                </c:pt>
                <c:pt idx="17">
                  <c:v>2.4820570599000001E-10</c:v>
                </c:pt>
                <c:pt idx="18">
                  <c:v>3.0699559561E-10</c:v>
                </c:pt>
                <c:pt idx="19">
                  <c:v>2.4671084620000002E-10</c:v>
                </c:pt>
                <c:pt idx="20">
                  <c:v>3.3549238387000001E-10</c:v>
                </c:pt>
                <c:pt idx="21">
                  <c:v>2.4593432846000001E-10</c:v>
                </c:pt>
                <c:pt idx="22">
                  <c:v>2.4082821848000001E-10</c:v>
                </c:pt>
                <c:pt idx="23">
                  <c:v>2.8883506697E-10</c:v>
                </c:pt>
                <c:pt idx="24">
                  <c:v>3.0257674144000001E-10</c:v>
                </c:pt>
                <c:pt idx="25">
                  <c:v>3.2754421397000002E-10</c:v>
                </c:pt>
                <c:pt idx="26">
                  <c:v>4.2355782769999999E-10</c:v>
                </c:pt>
                <c:pt idx="27">
                  <c:v>1.199854327E-9</c:v>
                </c:pt>
                <c:pt idx="28">
                  <c:v>1.0366302260999999E-9</c:v>
                </c:pt>
                <c:pt idx="29">
                  <c:v>9.7950836331000003E-10</c:v>
                </c:pt>
                <c:pt idx="30">
                  <c:v>1.1496980035E-9</c:v>
                </c:pt>
                <c:pt idx="31">
                  <c:v>1.3729406500999999E-9</c:v>
                </c:pt>
                <c:pt idx="32">
                  <c:v>1.3630854223000001E-9</c:v>
                </c:pt>
                <c:pt idx="33">
                  <c:v>1.4648108282E-9</c:v>
                </c:pt>
                <c:pt idx="34">
                  <c:v>1.6288226323E-9</c:v>
                </c:pt>
                <c:pt idx="35">
                  <c:v>2.3609918465000002E-9</c:v>
                </c:pt>
                <c:pt idx="36">
                  <c:v>1.559168461E-9</c:v>
                </c:pt>
                <c:pt idx="37">
                  <c:v>1.4359589072999999E-9</c:v>
                </c:pt>
                <c:pt idx="38">
                  <c:v>1.0141563145000001E-9</c:v>
                </c:pt>
                <c:pt idx="39">
                  <c:v>2.7260030344000001E-10</c:v>
                </c:pt>
                <c:pt idx="40">
                  <c:v>2.9686872405000001E-10</c:v>
                </c:pt>
                <c:pt idx="41">
                  <c:v>2.3775678647999999E-10</c:v>
                </c:pt>
                <c:pt idx="42">
                  <c:v>2.4691479416999998E-10</c:v>
                </c:pt>
                <c:pt idx="43">
                  <c:v>2.3313218022999999E-10</c:v>
                </c:pt>
                <c:pt idx="44">
                  <c:v>2.3353025068999999E-10</c:v>
                </c:pt>
                <c:pt idx="45">
                  <c:v>2.4880575378E-10</c:v>
                </c:pt>
                <c:pt idx="46">
                  <c:v>2.4571292222999999E-10</c:v>
                </c:pt>
                <c:pt idx="47">
                  <c:v>2.4201246561999999E-10</c:v>
                </c:pt>
                <c:pt idx="48">
                  <c:v>2.4355403804999999E-10</c:v>
                </c:pt>
                <c:pt idx="49">
                  <c:v>2.5187321673E-10</c:v>
                </c:pt>
                <c:pt idx="50">
                  <c:v>2.4249399709999999E-10</c:v>
                </c:pt>
                <c:pt idx="51">
                  <c:v>2.4031754364000002E-10</c:v>
                </c:pt>
                <c:pt idx="52">
                  <c:v>2.4003227184000002E-10</c:v>
                </c:pt>
                <c:pt idx="53">
                  <c:v>2.3317681118999999E-10</c:v>
                </c:pt>
                <c:pt idx="54">
                  <c:v>2.2661075794000001E-10</c:v>
                </c:pt>
                <c:pt idx="55">
                  <c:v>2.2769604258E-10</c:v>
                </c:pt>
                <c:pt idx="56">
                  <c:v>2.2989773972999999E-10</c:v>
                </c:pt>
                <c:pt idx="57">
                  <c:v>2.3127991189E-10</c:v>
                </c:pt>
                <c:pt idx="58">
                  <c:v>2.3161976502999999E-10</c:v>
                </c:pt>
                <c:pt idx="59">
                  <c:v>2.3014819217000001E-10</c:v>
                </c:pt>
                <c:pt idx="60">
                  <c:v>2.3104131108E-10</c:v>
                </c:pt>
                <c:pt idx="61">
                  <c:v>2.2907460650999999E-10</c:v>
                </c:pt>
                <c:pt idx="62">
                  <c:v>2.2911920972000001E-10</c:v>
                </c:pt>
                <c:pt idx="63">
                  <c:v>2.2969770530000001E-10</c:v>
                </c:pt>
                <c:pt idx="64">
                  <c:v>2.2855617398999999E-10</c:v>
                </c:pt>
                <c:pt idx="65">
                  <c:v>2.2716409308999999E-10</c:v>
                </c:pt>
                <c:pt idx="66">
                  <c:v>2.2752524863999999E-10</c:v>
                </c:pt>
                <c:pt idx="67">
                  <c:v>2.2777162101E-10</c:v>
                </c:pt>
                <c:pt idx="68">
                  <c:v>2.2882205852000001E-10</c:v>
                </c:pt>
                <c:pt idx="69">
                  <c:v>2.2916002429000001E-10</c:v>
                </c:pt>
                <c:pt idx="70">
                  <c:v>2.2826883439000001E-10</c:v>
                </c:pt>
                <c:pt idx="71">
                  <c:v>2.2863003156999999E-10</c:v>
                </c:pt>
                <c:pt idx="72">
                  <c:v>2.2873267168999999E-10</c:v>
                </c:pt>
                <c:pt idx="73">
                  <c:v>2.3001230087E-10</c:v>
                </c:pt>
                <c:pt idx="74">
                  <c:v>2.2991916704000001E-10</c:v>
                </c:pt>
                <c:pt idx="75">
                  <c:v>2.2676600874999999E-10</c:v>
                </c:pt>
                <c:pt idx="76">
                  <c:v>2.2643606434E-10</c:v>
                </c:pt>
                <c:pt idx="77">
                  <c:v>2.2623621032E-10</c:v>
                </c:pt>
                <c:pt idx="78">
                  <c:v>2.2715226922E-10</c:v>
                </c:pt>
                <c:pt idx="79">
                  <c:v>2.2736032501E-10</c:v>
                </c:pt>
                <c:pt idx="80">
                  <c:v>2.2570414981000001E-10</c:v>
                </c:pt>
                <c:pt idx="81">
                  <c:v>2.2570029179000001E-10</c:v>
                </c:pt>
                <c:pt idx="82">
                  <c:v>2.2540329325000001E-10</c:v>
                </c:pt>
                <c:pt idx="83">
                  <c:v>2.2609432382E-10</c:v>
                </c:pt>
                <c:pt idx="84">
                  <c:v>2.2656428122000001E-10</c:v>
                </c:pt>
                <c:pt idx="85">
                  <c:v>2.2561102985999999E-10</c:v>
                </c:pt>
                <c:pt idx="86">
                  <c:v>2.2705350100000001E-10</c:v>
                </c:pt>
                <c:pt idx="87">
                  <c:v>5.4337728761000003E-10</c:v>
                </c:pt>
                <c:pt idx="88">
                  <c:v>6.3412625151000002E-10</c:v>
                </c:pt>
                <c:pt idx="89">
                  <c:v>4.7149667504000002E-10</c:v>
                </c:pt>
                <c:pt idx="90">
                  <c:v>5.0375242865999999E-10</c:v>
                </c:pt>
                <c:pt idx="91">
                  <c:v>5.4835930240999996E-10</c:v>
                </c:pt>
                <c:pt idx="92">
                  <c:v>4.0975209337E-10</c:v>
                </c:pt>
                <c:pt idx="93">
                  <c:v>3.2698102559000002E-10</c:v>
                </c:pt>
                <c:pt idx="94">
                  <c:v>2.6026419907999999E-10</c:v>
                </c:pt>
                <c:pt idx="95">
                  <c:v>2.6678381725999999E-10</c:v>
                </c:pt>
                <c:pt idx="96">
                  <c:v>2.3670457261E-10</c:v>
                </c:pt>
                <c:pt idx="97">
                  <c:v>2.3728505272000001E-10</c:v>
                </c:pt>
                <c:pt idx="98">
                  <c:v>2.3637636293000001E-10</c:v>
                </c:pt>
                <c:pt idx="99">
                  <c:v>2.4422569522E-10</c:v>
                </c:pt>
                <c:pt idx="100">
                  <c:v>2.5439492179000001E-10</c:v>
                </c:pt>
                <c:pt idx="101">
                  <c:v>2.2896580464999999E-10</c:v>
                </c:pt>
                <c:pt idx="102">
                  <c:v>2.2724577775000001E-10</c:v>
                </c:pt>
                <c:pt idx="103">
                  <c:v>2.2911339492E-10</c:v>
                </c:pt>
                <c:pt idx="104">
                  <c:v>2.3137504412000001E-10</c:v>
                </c:pt>
                <c:pt idx="105">
                  <c:v>2.3050940323000001E-10</c:v>
                </c:pt>
                <c:pt idx="106">
                  <c:v>2.2988015657999999E-10</c:v>
                </c:pt>
                <c:pt idx="107">
                  <c:v>2.3099656909E-10</c:v>
                </c:pt>
                <c:pt idx="108">
                  <c:v>2.3223918622000001E-10</c:v>
                </c:pt>
                <c:pt idx="109">
                  <c:v>2.3215758481999999E-10</c:v>
                </c:pt>
                <c:pt idx="110">
                  <c:v>2.3184883180000001E-10</c:v>
                </c:pt>
                <c:pt idx="111">
                  <c:v>2.2278026645999999E-10</c:v>
                </c:pt>
                <c:pt idx="112">
                  <c:v>2.2517032683000001E-10</c:v>
                </c:pt>
                <c:pt idx="113">
                  <c:v>2.2393155385999999E-10</c:v>
                </c:pt>
                <c:pt idx="114">
                  <c:v>2.2388500776000001E-10</c:v>
                </c:pt>
                <c:pt idx="115">
                  <c:v>2.2331222982E-10</c:v>
                </c:pt>
                <c:pt idx="116">
                  <c:v>2.2309488977999999E-10</c:v>
                </c:pt>
                <c:pt idx="117">
                  <c:v>2.2275307987000001E-10</c:v>
                </c:pt>
                <c:pt idx="118">
                  <c:v>2.2361898443999999E-10</c:v>
                </c:pt>
                <c:pt idx="119">
                  <c:v>2.2405977074E-10</c:v>
                </c:pt>
                <c:pt idx="120">
                  <c:v>2.2439938796000001E-10</c:v>
                </c:pt>
                <c:pt idx="121">
                  <c:v>2.2325606641000001E-10</c:v>
                </c:pt>
                <c:pt idx="122">
                  <c:v>2.2326943071999999E-10</c:v>
                </c:pt>
                <c:pt idx="123">
                  <c:v>2.2528673371000001E-10</c:v>
                </c:pt>
                <c:pt idx="124">
                  <c:v>2.2322083070999999E-10</c:v>
                </c:pt>
                <c:pt idx="125">
                  <c:v>2.2316858084E-10</c:v>
                </c:pt>
                <c:pt idx="126">
                  <c:v>2.2333164484000001E-10</c:v>
                </c:pt>
                <c:pt idx="127">
                  <c:v>2.2419942292E-10</c:v>
                </c:pt>
                <c:pt idx="128">
                  <c:v>2.2439758384999999E-10</c:v>
                </c:pt>
                <c:pt idx="129">
                  <c:v>2.2541490896000001E-10</c:v>
                </c:pt>
                <c:pt idx="130">
                  <c:v>2.2583038217E-10</c:v>
                </c:pt>
                <c:pt idx="131">
                  <c:v>2.2659701893000001E-10</c:v>
                </c:pt>
                <c:pt idx="132">
                  <c:v>2.2563236002000001E-10</c:v>
                </c:pt>
                <c:pt idx="133">
                  <c:v>2.248072839E-10</c:v>
                </c:pt>
                <c:pt idx="134">
                  <c:v>2.2559734636E-10</c:v>
                </c:pt>
                <c:pt idx="135">
                  <c:v>2.2544971444999999E-10</c:v>
                </c:pt>
                <c:pt idx="136">
                  <c:v>2.2670591792999999E-10</c:v>
                </c:pt>
                <c:pt idx="137">
                  <c:v>2.2649040976000001E-10</c:v>
                </c:pt>
                <c:pt idx="138">
                  <c:v>2.2568669155999999E-10</c:v>
                </c:pt>
                <c:pt idx="139">
                  <c:v>2.2649039588000001E-10</c:v>
                </c:pt>
                <c:pt idx="140">
                  <c:v>2.2725346605000001E-10</c:v>
                </c:pt>
                <c:pt idx="141">
                  <c:v>2.2594097426000001E-10</c:v>
                </c:pt>
                <c:pt idx="142">
                  <c:v>2.2598561911E-10</c:v>
                </c:pt>
                <c:pt idx="143">
                  <c:v>2.2422848299999999E-10</c:v>
                </c:pt>
                <c:pt idx="144">
                  <c:v>2.2345778005999999E-10</c:v>
                </c:pt>
                <c:pt idx="145">
                  <c:v>2.2441302982999999E-10</c:v>
                </c:pt>
                <c:pt idx="146">
                  <c:v>2.2355478578999999E-10</c:v>
                </c:pt>
                <c:pt idx="147">
                  <c:v>2.2531182475E-10</c:v>
                </c:pt>
                <c:pt idx="148">
                  <c:v>2.2259387389E-10</c:v>
                </c:pt>
                <c:pt idx="149">
                  <c:v>2.2171821323000001E-10</c:v>
                </c:pt>
                <c:pt idx="150">
                  <c:v>2.2321895721E-10</c:v>
                </c:pt>
                <c:pt idx="151">
                  <c:v>2.2283665190999999E-10</c:v>
                </c:pt>
                <c:pt idx="152">
                  <c:v>2.2446747239000001E-10</c:v>
                </c:pt>
                <c:pt idx="153">
                  <c:v>2.226715895E-10</c:v>
                </c:pt>
                <c:pt idx="154">
                  <c:v>2.2248715369999999E-10</c:v>
                </c:pt>
                <c:pt idx="155">
                  <c:v>2.2468105154000001E-10</c:v>
                </c:pt>
                <c:pt idx="156">
                  <c:v>2.2269490418E-10</c:v>
                </c:pt>
                <c:pt idx="157">
                  <c:v>2.2294525948000001E-10</c:v>
                </c:pt>
                <c:pt idx="158">
                  <c:v>2.240868463E-10</c:v>
                </c:pt>
                <c:pt idx="159">
                  <c:v>2.2518958920000001E-10</c:v>
                </c:pt>
                <c:pt idx="160">
                  <c:v>2.2410827360999999E-10</c:v>
                </c:pt>
                <c:pt idx="161">
                  <c:v>2.230211571E-10</c:v>
                </c:pt>
                <c:pt idx="162">
                  <c:v>2.2385397702000001E-10</c:v>
                </c:pt>
                <c:pt idx="163">
                  <c:v>2.2404610112000001E-10</c:v>
                </c:pt>
                <c:pt idx="164">
                  <c:v>2.2355295393E-10</c:v>
                </c:pt>
                <c:pt idx="165">
                  <c:v>2.2435288349E-10</c:v>
                </c:pt>
                <c:pt idx="166">
                  <c:v>2.2389851084E-10</c:v>
                </c:pt>
                <c:pt idx="167">
                  <c:v>2.2390050923999999E-10</c:v>
                </c:pt>
                <c:pt idx="168">
                  <c:v>2.2374711805999999E-10</c:v>
                </c:pt>
                <c:pt idx="169">
                  <c:v>2.2420126866000001E-10</c:v>
                </c:pt>
                <c:pt idx="170">
                  <c:v>2.2311034964000001E-10</c:v>
                </c:pt>
                <c:pt idx="171">
                  <c:v>2.2418203405000001E-10</c:v>
                </c:pt>
                <c:pt idx="172">
                  <c:v>2.2324432580000001E-10</c:v>
                </c:pt>
                <c:pt idx="173">
                  <c:v>2.2390246601000001E-10</c:v>
                </c:pt>
                <c:pt idx="174">
                  <c:v>2.2443627512E-10</c:v>
                </c:pt>
                <c:pt idx="175">
                  <c:v>2.2245603970000001E-10</c:v>
                </c:pt>
                <c:pt idx="176">
                  <c:v>2.2338408900000001E-10</c:v>
                </c:pt>
                <c:pt idx="177">
                  <c:v>2.2628858509E-10</c:v>
                </c:pt>
                <c:pt idx="178">
                  <c:v>2.2559154544000001E-10</c:v>
                </c:pt>
                <c:pt idx="179">
                  <c:v>2.2510425467999999E-10</c:v>
                </c:pt>
                <c:pt idx="180">
                  <c:v>2.2415103107000001E-10</c:v>
                </c:pt>
                <c:pt idx="181">
                  <c:v>2.2353557893999999E-10</c:v>
                </c:pt>
                <c:pt idx="182">
                  <c:v>2.2347350359E-10</c:v>
                </c:pt>
                <c:pt idx="183">
                  <c:v>2.2401303035000001E-10</c:v>
                </c:pt>
                <c:pt idx="184">
                  <c:v>2.2394322508E-10</c:v>
                </c:pt>
                <c:pt idx="185">
                  <c:v>2.2247935437999999E-10</c:v>
                </c:pt>
                <c:pt idx="186">
                  <c:v>2.2370245933E-10</c:v>
                </c:pt>
                <c:pt idx="187">
                  <c:v>2.2268321908999999E-10</c:v>
                </c:pt>
                <c:pt idx="188">
                  <c:v>2.2239007857E-10</c:v>
                </c:pt>
                <c:pt idx="189">
                  <c:v>2.2349089245999999E-10</c:v>
                </c:pt>
                <c:pt idx="190">
                  <c:v>2.2404228472000001E-10</c:v>
                </c:pt>
                <c:pt idx="191">
                  <c:v>2.2200950799999999E-10</c:v>
                </c:pt>
                <c:pt idx="192">
                  <c:v>2.2211826821999999E-10</c:v>
                </c:pt>
                <c:pt idx="193">
                  <c:v>2.2289280144000001E-10</c:v>
                </c:pt>
                <c:pt idx="194">
                  <c:v>2.2273941024999999E-10</c:v>
                </c:pt>
                <c:pt idx="195">
                  <c:v>2.2410821809E-10</c:v>
                </c:pt>
                <c:pt idx="196">
                  <c:v>2.2306180513999999E-10</c:v>
                </c:pt>
                <c:pt idx="197">
                  <c:v>2.2276869237999999E-10</c:v>
                </c:pt>
                <c:pt idx="198">
                  <c:v>2.2223664575E-10</c:v>
                </c:pt>
                <c:pt idx="199">
                  <c:v>2.2189294845999999E-10</c:v>
                </c:pt>
                <c:pt idx="200">
                  <c:v>2.2274927736000001E-10</c:v>
                </c:pt>
                <c:pt idx="201">
                  <c:v>2.2194729388E-10</c:v>
                </c:pt>
                <c:pt idx="202">
                  <c:v>2.2441681846E-10</c:v>
                </c:pt>
                <c:pt idx="203">
                  <c:v>2.2106988462E-10</c:v>
                </c:pt>
                <c:pt idx="204">
                  <c:v>2.2260361609999999E-10</c:v>
                </c:pt>
                <c:pt idx="205">
                  <c:v>2.2309480652000001E-10</c:v>
                </c:pt>
                <c:pt idx="206">
                  <c:v>2.2345790496E-10</c:v>
                </c:pt>
                <c:pt idx="207">
                  <c:v>2.2230829677E-10</c:v>
                </c:pt>
                <c:pt idx="208">
                  <c:v>2.2249095620999999E-10</c:v>
                </c:pt>
                <c:pt idx="209">
                  <c:v>2.2139967637000001E-10</c:v>
                </c:pt>
                <c:pt idx="210">
                  <c:v>2.2175901393E-10</c:v>
                </c:pt>
                <c:pt idx="211">
                  <c:v>2.2047577652E-10</c:v>
                </c:pt>
                <c:pt idx="212">
                  <c:v>2.2154150736E-10</c:v>
                </c:pt>
                <c:pt idx="213">
                  <c:v>2.2203089367000001E-10</c:v>
                </c:pt>
                <c:pt idx="214">
                  <c:v>2.21137747E-10</c:v>
                </c:pt>
                <c:pt idx="215">
                  <c:v>2.2176083192000001E-10</c:v>
                </c:pt>
                <c:pt idx="216">
                  <c:v>2.2170471014999999E-10</c:v>
                </c:pt>
                <c:pt idx="217">
                  <c:v>2.2046212078E-10</c:v>
                </c:pt>
                <c:pt idx="218">
                  <c:v>2.2018431522E-10</c:v>
                </c:pt>
                <c:pt idx="219">
                  <c:v>2.2084847839E-10</c:v>
                </c:pt>
                <c:pt idx="220">
                  <c:v>2.2087949525E-10</c:v>
                </c:pt>
                <c:pt idx="221">
                  <c:v>2.2068158411999999E-10</c:v>
                </c:pt>
                <c:pt idx="222">
                  <c:v>2.2170851265999999E-10</c:v>
                </c:pt>
                <c:pt idx="223">
                  <c:v>2.2128530952E-10</c:v>
                </c:pt>
                <c:pt idx="224">
                  <c:v>2.2124456434E-10</c:v>
                </c:pt>
                <c:pt idx="225">
                  <c:v>2.2218030193E-10</c:v>
                </c:pt>
                <c:pt idx="226">
                  <c:v>2.2109508667999999E-10</c:v>
                </c:pt>
                <c:pt idx="227">
                  <c:v>2.1998454447E-10</c:v>
                </c:pt>
                <c:pt idx="228">
                  <c:v>2.2156872170000001E-10</c:v>
                </c:pt>
                <c:pt idx="229">
                  <c:v>2.2183650750000001E-10</c:v>
                </c:pt>
                <c:pt idx="230">
                  <c:v>2.2189294845999999E-10</c:v>
                </c:pt>
                <c:pt idx="231">
                  <c:v>2.2167362390000001E-10</c:v>
                </c:pt>
                <c:pt idx="232">
                  <c:v>2.204309929E-10</c:v>
                </c:pt>
                <c:pt idx="233">
                  <c:v>2.2074930772000001E-10</c:v>
                </c:pt>
                <c:pt idx="234">
                  <c:v>2.2070674455E-10</c:v>
                </c:pt>
                <c:pt idx="235">
                  <c:v>2.2140764221999999E-10</c:v>
                </c:pt>
                <c:pt idx="236">
                  <c:v>2.2223468897999999E-10</c:v>
                </c:pt>
                <c:pt idx="237">
                  <c:v>2.2161332491000001E-10</c:v>
                </c:pt>
                <c:pt idx="238">
                  <c:v>2.2139971800000001E-10</c:v>
                </c:pt>
                <c:pt idx="239">
                  <c:v>2.2219776018999999E-10</c:v>
                </c:pt>
                <c:pt idx="240">
                  <c:v>2.2179202918999999E-10</c:v>
                </c:pt>
                <c:pt idx="241">
                  <c:v>2.2107952968000001E-10</c:v>
                </c:pt>
                <c:pt idx="242">
                  <c:v>2.2038834645999999E-10</c:v>
                </c:pt>
                <c:pt idx="243">
                  <c:v>2.2060772653E-10</c:v>
                </c:pt>
                <c:pt idx="244">
                  <c:v>2.2074543582000001E-10</c:v>
                </c:pt>
                <c:pt idx="245">
                  <c:v>2.2167755132000001E-10</c:v>
                </c:pt>
                <c:pt idx="246">
                  <c:v>2.2032994873E-10</c:v>
                </c:pt>
                <c:pt idx="247">
                  <c:v>2.2286551771E-10</c:v>
                </c:pt>
                <c:pt idx="248">
                  <c:v>2.2218228645999999E-10</c:v>
                </c:pt>
                <c:pt idx="249">
                  <c:v>2.2326934744999999E-10</c:v>
                </c:pt>
                <c:pt idx="250">
                  <c:v>2.2192787885E-10</c:v>
                </c:pt>
                <c:pt idx="251">
                  <c:v>2.2140758670999999E-10</c:v>
                </c:pt>
                <c:pt idx="252">
                  <c:v>2.2259964704999999E-10</c:v>
                </c:pt>
                <c:pt idx="253">
                  <c:v>2.2210458472E-10</c:v>
                </c:pt>
                <c:pt idx="254">
                  <c:v>2.2217259976E-10</c:v>
                </c:pt>
                <c:pt idx="255">
                  <c:v>2.2249875553E-10</c:v>
                </c:pt>
                <c:pt idx="256">
                  <c:v>2.2321323955999999E-10</c:v>
                </c:pt>
                <c:pt idx="257">
                  <c:v>2.2191636029E-10</c:v>
                </c:pt>
                <c:pt idx="258">
                  <c:v>2.231529822E-10</c:v>
                </c:pt>
                <c:pt idx="259">
                  <c:v>2.2282295453E-10</c:v>
                </c:pt>
                <c:pt idx="260">
                  <c:v>2.2313532965999999E-10</c:v>
                </c:pt>
                <c:pt idx="261">
                  <c:v>2.2291619938999999E-10</c:v>
                </c:pt>
                <c:pt idx="262">
                  <c:v>2.2191441740000001E-10</c:v>
                </c:pt>
                <c:pt idx="263">
                  <c:v>2.2696411417000001E-10</c:v>
                </c:pt>
                <c:pt idx="264">
                  <c:v>2.2923563048000001E-10</c:v>
                </c:pt>
                <c:pt idx="265">
                  <c:v>2.2808811784E-10</c:v>
                </c:pt>
                <c:pt idx="266">
                  <c:v>2.4976867796000001E-10</c:v>
                </c:pt>
                <c:pt idx="267">
                  <c:v>2.7603486163E-10</c:v>
                </c:pt>
                <c:pt idx="268">
                  <c:v>2.3859933472999999E-10</c:v>
                </c:pt>
                <c:pt idx="269">
                  <c:v>2.3324492337999999E-10</c:v>
                </c:pt>
                <c:pt idx="270">
                  <c:v>2.2998507265E-10</c:v>
                </c:pt>
                <c:pt idx="271">
                  <c:v>2.3369528534999999E-10</c:v>
                </c:pt>
                <c:pt idx="272">
                  <c:v>2.3203915178E-10</c:v>
                </c:pt>
                <c:pt idx="273">
                  <c:v>2.3338658782999999E-10</c:v>
                </c:pt>
                <c:pt idx="274">
                  <c:v>2.3483684440999998E-10</c:v>
                </c:pt>
                <c:pt idx="275">
                  <c:v>2.3206249422000001E-10</c:v>
                </c:pt>
                <c:pt idx="276">
                  <c:v>2.3367777158000002E-10</c:v>
                </c:pt>
                <c:pt idx="277">
                  <c:v>2.4504875906000002E-10</c:v>
                </c:pt>
                <c:pt idx="278">
                  <c:v>2.3605023491E-10</c:v>
                </c:pt>
                <c:pt idx="279">
                  <c:v>2.4288024369000001E-10</c:v>
                </c:pt>
                <c:pt idx="280">
                  <c:v>2.3855445396999999E-10</c:v>
                </c:pt>
                <c:pt idx="281">
                  <c:v>2.4234256267999998E-10</c:v>
                </c:pt>
                <c:pt idx="282">
                  <c:v>2.4168048117999998E-10</c:v>
                </c:pt>
                <c:pt idx="283">
                  <c:v>2.4728741277000001E-10</c:v>
                </c:pt>
                <c:pt idx="284">
                  <c:v>2.4806409704000003E-10</c:v>
                </c:pt>
                <c:pt idx="285">
                  <c:v>2.4618854177E-10</c:v>
                </c:pt>
                <c:pt idx="286">
                  <c:v>2.4408020049999998E-10</c:v>
                </c:pt>
                <c:pt idx="287">
                  <c:v>2.4426458078000001E-10</c:v>
                </c:pt>
                <c:pt idx="288">
                  <c:v>2.4468771453000002E-10</c:v>
                </c:pt>
                <c:pt idx="289">
                  <c:v>2.4746796279000001E-10</c:v>
                </c:pt>
                <c:pt idx="290">
                  <c:v>2.4321805681E-10</c:v>
                </c:pt>
                <c:pt idx="291">
                  <c:v>2.4626045646999998E-10</c:v>
                </c:pt>
                <c:pt idx="292">
                  <c:v>2.4909499462999998E-10</c:v>
                </c:pt>
                <c:pt idx="293">
                  <c:v>2.5124233249000001E-10</c:v>
                </c:pt>
                <c:pt idx="294">
                  <c:v>2.4815149935000001E-10</c:v>
                </c:pt>
                <c:pt idx="295">
                  <c:v>2.5005986170999999E-10</c:v>
                </c:pt>
                <c:pt idx="296">
                  <c:v>2.4536539466999998E-10</c:v>
                </c:pt>
                <c:pt idx="297">
                  <c:v>2.4723301183999999E-10</c:v>
                </c:pt>
                <c:pt idx="298">
                  <c:v>2.4864849069000001E-10</c:v>
                </c:pt>
                <c:pt idx="299">
                  <c:v>2.4652260787999998E-10</c:v>
                </c:pt>
                <c:pt idx="300">
                  <c:v>2.4584306813E-10</c:v>
                </c:pt>
                <c:pt idx="301">
                  <c:v>2.4635560258000002E-10</c:v>
                </c:pt>
                <c:pt idx="302">
                  <c:v>2.4606439109000003E-10</c:v>
                </c:pt>
                <c:pt idx="303">
                  <c:v>2.5094717969999999E-10</c:v>
                </c:pt>
                <c:pt idx="304">
                  <c:v>2.5292551386999999E-10</c:v>
                </c:pt>
                <c:pt idx="305">
                  <c:v>2.5498150813000001E-10</c:v>
                </c:pt>
                <c:pt idx="306">
                  <c:v>2.5184193618999999E-10</c:v>
                </c:pt>
                <c:pt idx="307">
                  <c:v>2.5177604446E-10</c:v>
                </c:pt>
                <c:pt idx="308">
                  <c:v>2.5637161838000001E-10</c:v>
                </c:pt>
                <c:pt idx="309">
                  <c:v>2.5277807625000002E-10</c:v>
                </c:pt>
                <c:pt idx="310">
                  <c:v>2.5484753197000002E-10</c:v>
                </c:pt>
                <c:pt idx="311">
                  <c:v>2.5802002201000002E-10</c:v>
                </c:pt>
                <c:pt idx="312">
                  <c:v>2.5673455029000001E-10</c:v>
                </c:pt>
                <c:pt idx="313">
                  <c:v>2.5897106680999999E-10</c:v>
                </c:pt>
                <c:pt idx="314">
                  <c:v>2.5688220995E-10</c:v>
                </c:pt>
                <c:pt idx="315">
                  <c:v>2.5935747994E-10</c:v>
                </c:pt>
                <c:pt idx="316">
                  <c:v>2.5595217612000002E-10</c:v>
                </c:pt>
                <c:pt idx="317">
                  <c:v>2.5711527352E-10</c:v>
                </c:pt>
                <c:pt idx="318">
                  <c:v>2.5299348727E-10</c:v>
                </c:pt>
                <c:pt idx="319">
                  <c:v>2.5124033408999999E-10</c:v>
                </c:pt>
                <c:pt idx="320">
                  <c:v>2.5400312409000001E-10</c:v>
                </c:pt>
                <c:pt idx="321">
                  <c:v>2.5391361236000001E-10</c:v>
                </c:pt>
                <c:pt idx="322">
                  <c:v>2.5412325022000001E-10</c:v>
                </c:pt>
                <c:pt idx="323">
                  <c:v>2.6092833449000001E-10</c:v>
                </c:pt>
                <c:pt idx="324">
                  <c:v>2.5772084467000002E-10</c:v>
                </c:pt>
                <c:pt idx="325">
                  <c:v>2.5640659039999999E-10</c:v>
                </c:pt>
                <c:pt idx="326">
                  <c:v>2.5807039838E-10</c:v>
                </c:pt>
                <c:pt idx="327">
                  <c:v>2.6104862716E-10</c:v>
                </c:pt>
                <c:pt idx="328">
                  <c:v>2.5835961148000003E-10</c:v>
                </c:pt>
                <c:pt idx="329">
                  <c:v>2.5782964652E-10</c:v>
                </c:pt>
                <c:pt idx="330">
                  <c:v>2.5728980058000001E-10</c:v>
                </c:pt>
                <c:pt idx="331">
                  <c:v>2.6106014571999998E-10</c:v>
                </c:pt>
                <c:pt idx="332">
                  <c:v>2.6580329604000002E-10</c:v>
                </c:pt>
                <c:pt idx="333">
                  <c:v>2.6367924509999999E-10</c:v>
                </c:pt>
                <c:pt idx="334">
                  <c:v>2.5738308706999998E-10</c:v>
                </c:pt>
                <c:pt idx="335">
                  <c:v>2.5408053439000002E-10</c:v>
                </c:pt>
                <c:pt idx="336">
                  <c:v>2.513160513E-10</c:v>
                </c:pt>
                <c:pt idx="337">
                  <c:v>2.5696175742999998E-10</c:v>
                </c:pt>
                <c:pt idx="338">
                  <c:v>2.6120386408999999E-10</c:v>
                </c:pt>
                <c:pt idx="339">
                  <c:v>2.5531943226000002E-10</c:v>
                </c:pt>
                <c:pt idx="340">
                  <c:v>2.5302060446999997E-10</c:v>
                </c:pt>
                <c:pt idx="341">
                  <c:v>2.5218369060000001E-10</c:v>
                </c:pt>
                <c:pt idx="342">
                  <c:v>2.6028743049999999E-10</c:v>
                </c:pt>
                <c:pt idx="343">
                  <c:v>2.5481444732E-10</c:v>
                </c:pt>
                <c:pt idx="344">
                  <c:v>2.6257643282000001E-10</c:v>
                </c:pt>
                <c:pt idx="345">
                  <c:v>2.7288968306999998E-10</c:v>
                </c:pt>
                <c:pt idx="346">
                  <c:v>2.7846749906000002E-10</c:v>
                </c:pt>
                <c:pt idx="347">
                  <c:v>2.8257954310000001E-10</c:v>
                </c:pt>
                <c:pt idx="348">
                  <c:v>2.7398458502000001E-10</c:v>
                </c:pt>
                <c:pt idx="349">
                  <c:v>2.7474167385999999E-10</c:v>
                </c:pt>
                <c:pt idx="350">
                  <c:v>2.9163652049000002E-10</c:v>
                </c:pt>
                <c:pt idx="351">
                  <c:v>2.8916119499000002E-10</c:v>
                </c:pt>
                <c:pt idx="352">
                  <c:v>2.9750177322000002E-10</c:v>
                </c:pt>
                <c:pt idx="353">
                  <c:v>2.8494620551999999E-10</c:v>
                </c:pt>
                <c:pt idx="354">
                  <c:v>2.9098998210999997E-10</c:v>
                </c:pt>
                <c:pt idx="355">
                  <c:v>2.9175489802000001E-10</c:v>
                </c:pt>
                <c:pt idx="356">
                  <c:v>2.9559518721999999E-10</c:v>
                </c:pt>
                <c:pt idx="357">
                  <c:v>5.9531207741000005E-10</c:v>
                </c:pt>
                <c:pt idx="358">
                  <c:v>1.5570426060000001E-9</c:v>
                </c:pt>
                <c:pt idx="359">
                  <c:v>4.5129538995E-10</c:v>
                </c:pt>
                <c:pt idx="360">
                  <c:v>3.7268915730999998E-10</c:v>
                </c:pt>
                <c:pt idx="361">
                  <c:v>3.5190955705000002E-10</c:v>
                </c:pt>
                <c:pt idx="362">
                  <c:v>3.5519451269000001E-10</c:v>
                </c:pt>
                <c:pt idx="363">
                  <c:v>3.6372527211999998E-10</c:v>
                </c:pt>
                <c:pt idx="364">
                  <c:v>3.5777075745999999E-10</c:v>
                </c:pt>
                <c:pt idx="365">
                  <c:v>3.4854491514999999E-10</c:v>
                </c:pt>
                <c:pt idx="366">
                  <c:v>3.9246877969999998E-10</c:v>
                </c:pt>
                <c:pt idx="367">
                  <c:v>3.7967043397999999E-10</c:v>
                </c:pt>
                <c:pt idx="368">
                  <c:v>3.1893929164E-10</c:v>
                </c:pt>
                <c:pt idx="369">
                  <c:v>3.0926114447000001E-10</c:v>
                </c:pt>
                <c:pt idx="370">
                  <c:v>3.7473166237000001E-10</c:v>
                </c:pt>
                <c:pt idx="371">
                  <c:v>3.8269562519000001E-10</c:v>
                </c:pt>
                <c:pt idx="372">
                  <c:v>3.7479352955000001E-10</c:v>
                </c:pt>
                <c:pt idx="373">
                  <c:v>3.7428093957000001E-10</c:v>
                </c:pt>
                <c:pt idx="374">
                  <c:v>3.8674155545E-10</c:v>
                </c:pt>
                <c:pt idx="375">
                  <c:v>3.7607891801000001E-10</c:v>
                </c:pt>
                <c:pt idx="376">
                  <c:v>4.1355693868999999E-10</c:v>
                </c:pt>
                <c:pt idx="377">
                  <c:v>4.0790160138E-10</c:v>
                </c:pt>
                <c:pt idx="378">
                  <c:v>4.9091125609000001E-10</c:v>
                </c:pt>
                <c:pt idx="379">
                  <c:v>4.6330711490000001E-10</c:v>
                </c:pt>
                <c:pt idx="380">
                  <c:v>4.3293518769999999E-10</c:v>
                </c:pt>
                <c:pt idx="381">
                  <c:v>4.2373807240999998E-10</c:v>
                </c:pt>
                <c:pt idx="382">
                  <c:v>4.2838785297E-10</c:v>
                </c:pt>
                <c:pt idx="383">
                  <c:v>4.3443190710999999E-10</c:v>
                </c:pt>
                <c:pt idx="384">
                  <c:v>4.2419426305000001E-10</c:v>
                </c:pt>
                <c:pt idx="385">
                  <c:v>4.570091805E-10</c:v>
                </c:pt>
                <c:pt idx="386">
                  <c:v>4.2927314480999998E-10</c:v>
                </c:pt>
                <c:pt idx="387">
                  <c:v>4.3460271493000002E-10</c:v>
                </c:pt>
                <c:pt idx="388">
                  <c:v>4.232758033E-10</c:v>
                </c:pt>
                <c:pt idx="389">
                  <c:v>4.2341002926E-10</c:v>
                </c:pt>
                <c:pt idx="390">
                  <c:v>4.1731570976999998E-10</c:v>
                </c:pt>
                <c:pt idx="391">
                  <c:v>4.2217895846000001E-10</c:v>
                </c:pt>
                <c:pt idx="392">
                  <c:v>4.2599013206E-10</c:v>
                </c:pt>
                <c:pt idx="393">
                  <c:v>4.8851350742000002E-10</c:v>
                </c:pt>
                <c:pt idx="394">
                  <c:v>4.6065345981999998E-10</c:v>
                </c:pt>
                <c:pt idx="395">
                  <c:v>4.7143411397E-10</c:v>
                </c:pt>
                <c:pt idx="396">
                  <c:v>4.5552792094E-10</c:v>
                </c:pt>
                <c:pt idx="397">
                  <c:v>4.7151776927000001E-10</c:v>
                </c:pt>
                <c:pt idx="398">
                  <c:v>4.4793288523E-10</c:v>
                </c:pt>
                <c:pt idx="399">
                  <c:v>4.4850537173E-10</c:v>
                </c:pt>
                <c:pt idx="400">
                  <c:v>4.6266090957999998E-10</c:v>
                </c:pt>
                <c:pt idx="401">
                  <c:v>4.5363104938999999E-10</c:v>
                </c:pt>
                <c:pt idx="402">
                  <c:v>4.5332793075000002E-10</c:v>
                </c:pt>
                <c:pt idx="403">
                  <c:v>4.4182502101E-10</c:v>
                </c:pt>
                <c:pt idx="404">
                  <c:v>4.5524264913000001E-10</c:v>
                </c:pt>
                <c:pt idx="405">
                  <c:v>4.4531198172999998E-10</c:v>
                </c:pt>
                <c:pt idx="406">
                  <c:v>4.3104206315E-10</c:v>
                </c:pt>
                <c:pt idx="407">
                  <c:v>4.3946776773000001E-10</c:v>
                </c:pt>
                <c:pt idx="408">
                  <c:v>4.3966982832000001E-10</c:v>
                </c:pt>
                <c:pt idx="409">
                  <c:v>4.3975742492E-10</c:v>
                </c:pt>
                <c:pt idx="410">
                  <c:v>4.7012965743000003E-10</c:v>
                </c:pt>
                <c:pt idx="411">
                  <c:v>4.9410464608999998E-10</c:v>
                </c:pt>
                <c:pt idx="412">
                  <c:v>4.9695680903999999E-10</c:v>
                </c:pt>
                <c:pt idx="413">
                  <c:v>4.8100595729000005E-10</c:v>
                </c:pt>
                <c:pt idx="414">
                  <c:v>4.7559312043999996E-10</c:v>
                </c:pt>
                <c:pt idx="415">
                  <c:v>4.6286474652999998E-10</c:v>
                </c:pt>
                <c:pt idx="416">
                  <c:v>4.4378015151999999E-10</c:v>
                </c:pt>
                <c:pt idx="417">
                  <c:v>4.4667097798000002E-10</c:v>
                </c:pt>
                <c:pt idx="418">
                  <c:v>4.4653511444000001E-10</c:v>
                </c:pt>
                <c:pt idx="419">
                  <c:v>4.3304371200000001E-10</c:v>
                </c:pt>
                <c:pt idx="420">
                  <c:v>4.2925571431000002E-10</c:v>
                </c:pt>
                <c:pt idx="421">
                  <c:v>4.391943198E-10</c:v>
                </c:pt>
                <c:pt idx="422">
                  <c:v>4.3774592284000002E-10</c:v>
                </c:pt>
                <c:pt idx="423">
                  <c:v>4.43104331E-10</c:v>
                </c:pt>
                <c:pt idx="424">
                  <c:v>4.7464193687000004E-10</c:v>
                </c:pt>
                <c:pt idx="425">
                  <c:v>4.8453335788000005E-10</c:v>
                </c:pt>
                <c:pt idx="426">
                  <c:v>5.1984505589000003E-10</c:v>
                </c:pt>
                <c:pt idx="427">
                  <c:v>5.4958038120000003E-10</c:v>
                </c:pt>
                <c:pt idx="428">
                  <c:v>7.4418754491999997E-10</c:v>
                </c:pt>
                <c:pt idx="429">
                  <c:v>9.8272334714E-10</c:v>
                </c:pt>
                <c:pt idx="430">
                  <c:v>1.2582884734E-9</c:v>
                </c:pt>
                <c:pt idx="431">
                  <c:v>1.5312398016000001E-9</c:v>
                </c:pt>
                <c:pt idx="432">
                  <c:v>3.1377787035E-9</c:v>
                </c:pt>
                <c:pt idx="433">
                  <c:v>2.6759525706000001E-9</c:v>
                </c:pt>
                <c:pt idx="434">
                  <c:v>2.7262978540999998E-9</c:v>
                </c:pt>
                <c:pt idx="435">
                  <c:v>1.825751994E-9</c:v>
                </c:pt>
                <c:pt idx="436">
                  <c:v>3.0340348012E-9</c:v>
                </c:pt>
                <c:pt idx="437">
                  <c:v>2.9086555385999999E-9</c:v>
                </c:pt>
                <c:pt idx="438">
                  <c:v>2.2316848369E-9</c:v>
                </c:pt>
                <c:pt idx="439">
                  <c:v>2.5082635968000002E-9</c:v>
                </c:pt>
                <c:pt idx="440">
                  <c:v>2.8328688284000002E-9</c:v>
                </c:pt>
                <c:pt idx="441">
                  <c:v>2.4245720986E-9</c:v>
                </c:pt>
                <c:pt idx="442">
                  <c:v>2.3667785509000001E-9</c:v>
                </c:pt>
                <c:pt idx="443">
                  <c:v>2.4325581548999999E-9</c:v>
                </c:pt>
                <c:pt idx="444">
                  <c:v>2.3929200843E-9</c:v>
                </c:pt>
                <c:pt idx="445">
                  <c:v>2.357479989E-9</c:v>
                </c:pt>
                <c:pt idx="446">
                  <c:v>2.4001904907999999E-9</c:v>
                </c:pt>
                <c:pt idx="447">
                  <c:v>2.3861443932E-9</c:v>
                </c:pt>
                <c:pt idx="448">
                  <c:v>2.4402364573E-9</c:v>
                </c:pt>
                <c:pt idx="449">
                  <c:v>2.3881590039000001E-9</c:v>
                </c:pt>
                <c:pt idx="450">
                  <c:v>2.3848705232999999E-9</c:v>
                </c:pt>
                <c:pt idx="451">
                  <c:v>2.3472346289E-9</c:v>
                </c:pt>
                <c:pt idx="452">
                  <c:v>2.2968265067999999E-9</c:v>
                </c:pt>
                <c:pt idx="453">
                  <c:v>2.2993953407999999E-9</c:v>
                </c:pt>
                <c:pt idx="454">
                  <c:v>2.2855632942000001E-9</c:v>
                </c:pt>
                <c:pt idx="455">
                  <c:v>2.2993977833E-9</c:v>
                </c:pt>
                <c:pt idx="456">
                  <c:v>2.2390598264000002E-9</c:v>
                </c:pt>
                <c:pt idx="457">
                  <c:v>2.1850334874999999E-9</c:v>
                </c:pt>
                <c:pt idx="458">
                  <c:v>2.1676818118000001E-9</c:v>
                </c:pt>
                <c:pt idx="459">
                  <c:v>2.1284360940000001E-9</c:v>
                </c:pt>
                <c:pt idx="460">
                  <c:v>2.0904080688999998E-9</c:v>
                </c:pt>
                <c:pt idx="461">
                  <c:v>2.1901394032000002E-9</c:v>
                </c:pt>
                <c:pt idx="462">
                  <c:v>2.1340722521999999E-9</c:v>
                </c:pt>
                <c:pt idx="463">
                  <c:v>2.1604686928E-9</c:v>
                </c:pt>
                <c:pt idx="464">
                  <c:v>2.2154764689E-9</c:v>
                </c:pt>
                <c:pt idx="465">
                  <c:v>2.1927604176999999E-9</c:v>
                </c:pt>
                <c:pt idx="466">
                  <c:v>2.1395194505E-9</c:v>
                </c:pt>
                <c:pt idx="467">
                  <c:v>2.1886530366E-9</c:v>
                </c:pt>
                <c:pt idx="468">
                  <c:v>2.1464536814999998E-9</c:v>
                </c:pt>
                <c:pt idx="469">
                  <c:v>2.1907780035E-9</c:v>
                </c:pt>
                <c:pt idx="470">
                  <c:v>2.2369603947000001E-9</c:v>
                </c:pt>
                <c:pt idx="471">
                  <c:v>2.2399637699999998E-9</c:v>
                </c:pt>
                <c:pt idx="472">
                  <c:v>2.2097466078999999E-9</c:v>
                </c:pt>
                <c:pt idx="473">
                  <c:v>2.2735808790999999E-9</c:v>
                </c:pt>
                <c:pt idx="474">
                  <c:v>2.3323198928E-9</c:v>
                </c:pt>
                <c:pt idx="475">
                  <c:v>2.2625274987000001E-9</c:v>
                </c:pt>
                <c:pt idx="476">
                  <c:v>2.2163941793000001E-9</c:v>
                </c:pt>
                <c:pt idx="477">
                  <c:v>2.18087437E-9</c:v>
                </c:pt>
                <c:pt idx="478">
                  <c:v>2.2022488277000002E-9</c:v>
                </c:pt>
                <c:pt idx="479">
                  <c:v>2.1508459458000002E-9</c:v>
                </c:pt>
                <c:pt idx="480">
                  <c:v>2.2036807934000002E-9</c:v>
                </c:pt>
                <c:pt idx="481">
                  <c:v>2.2340496120000002E-9</c:v>
                </c:pt>
                <c:pt idx="482">
                  <c:v>2.1572863496E-9</c:v>
                </c:pt>
                <c:pt idx="483">
                  <c:v>2.1785859782999998E-9</c:v>
                </c:pt>
                <c:pt idx="484">
                  <c:v>2.1392825288999999E-9</c:v>
                </c:pt>
                <c:pt idx="485">
                  <c:v>2.2965731539000001E-9</c:v>
                </c:pt>
                <c:pt idx="486">
                  <c:v>2.3314221664000001E-9</c:v>
                </c:pt>
                <c:pt idx="487">
                  <c:v>2.301939972E-9</c:v>
                </c:pt>
                <c:pt idx="488">
                  <c:v>2.3267328064000002E-9</c:v>
                </c:pt>
                <c:pt idx="489">
                  <c:v>2.3188666542000001E-9</c:v>
                </c:pt>
                <c:pt idx="490">
                  <c:v>2.1738715271999999E-9</c:v>
                </c:pt>
                <c:pt idx="491">
                  <c:v>2.1302319907999998E-9</c:v>
                </c:pt>
                <c:pt idx="492">
                  <c:v>2.1893060698E-9</c:v>
                </c:pt>
                <c:pt idx="493">
                  <c:v>2.1345869516000002E-9</c:v>
                </c:pt>
                <c:pt idx="494">
                  <c:v>2.1639861014E-9</c:v>
                </c:pt>
                <c:pt idx="495">
                  <c:v>2.1140316164000001E-9</c:v>
                </c:pt>
                <c:pt idx="496">
                  <c:v>2.1159116680999998E-9</c:v>
                </c:pt>
                <c:pt idx="497">
                  <c:v>2.1402071225999999E-9</c:v>
                </c:pt>
                <c:pt idx="498">
                  <c:v>2.2078419093000002E-9</c:v>
                </c:pt>
                <c:pt idx="499">
                  <c:v>2.1648483005999999E-9</c:v>
                </c:pt>
                <c:pt idx="500">
                  <c:v>2.1575636832999998E-9</c:v>
                </c:pt>
                <c:pt idx="501">
                  <c:v>2.0883881291E-9</c:v>
                </c:pt>
                <c:pt idx="502">
                  <c:v>2.1187311905E-9</c:v>
                </c:pt>
                <c:pt idx="503">
                  <c:v>2.1192854138E-9</c:v>
                </c:pt>
                <c:pt idx="504">
                  <c:v>2.0857349181E-9</c:v>
                </c:pt>
                <c:pt idx="505">
                  <c:v>2.179590286E-9</c:v>
                </c:pt>
                <c:pt idx="506">
                  <c:v>2.1608108635999998E-9</c:v>
                </c:pt>
                <c:pt idx="507">
                  <c:v>2.6697621890999999E-9</c:v>
                </c:pt>
                <c:pt idx="508">
                  <c:v>2.6857123191999999E-9</c:v>
                </c:pt>
                <c:pt idx="509">
                  <c:v>2.5916557788999999E-9</c:v>
                </c:pt>
                <c:pt idx="510">
                  <c:v>2.4706927615E-9</c:v>
                </c:pt>
                <c:pt idx="511">
                  <c:v>2.4755755224000002E-9</c:v>
                </c:pt>
                <c:pt idx="512">
                  <c:v>2.4866435577000001E-9</c:v>
                </c:pt>
                <c:pt idx="513">
                  <c:v>2.3817805506000002E-9</c:v>
                </c:pt>
                <c:pt idx="514">
                  <c:v>2.4191990632999999E-9</c:v>
                </c:pt>
                <c:pt idx="515">
                  <c:v>2.4113147035E-9</c:v>
                </c:pt>
                <c:pt idx="516">
                  <c:v>2.2535495692E-9</c:v>
                </c:pt>
                <c:pt idx="517">
                  <c:v>2.2726935888999999E-9</c:v>
                </c:pt>
                <c:pt idx="518">
                  <c:v>2.3171966567999999E-9</c:v>
                </c:pt>
                <c:pt idx="519">
                  <c:v>2.3949413562999999E-9</c:v>
                </c:pt>
                <c:pt idx="520">
                  <c:v>2.4260717879000002E-9</c:v>
                </c:pt>
                <c:pt idx="521">
                  <c:v>2.4047170920999998E-9</c:v>
                </c:pt>
                <c:pt idx="522">
                  <c:v>2.5061106523E-9</c:v>
                </c:pt>
                <c:pt idx="523">
                  <c:v>2.4809179155000001E-9</c:v>
                </c:pt>
                <c:pt idx="524">
                  <c:v>2.4292527989E-9</c:v>
                </c:pt>
                <c:pt idx="525">
                  <c:v>2.4717921043E-9</c:v>
                </c:pt>
                <c:pt idx="526">
                  <c:v>2.4524831054999999E-9</c:v>
                </c:pt>
                <c:pt idx="527">
                  <c:v>2.4537833987000001E-9</c:v>
                </c:pt>
                <c:pt idx="528">
                  <c:v>2.4207698068E-9</c:v>
                </c:pt>
                <c:pt idx="529">
                  <c:v>2.4839383883E-9</c:v>
                </c:pt>
                <c:pt idx="530">
                  <c:v>2.5430302307999999E-9</c:v>
                </c:pt>
                <c:pt idx="531">
                  <c:v>2.5137849579999999E-9</c:v>
                </c:pt>
                <c:pt idx="532">
                  <c:v>2.5846307316999998E-9</c:v>
                </c:pt>
                <c:pt idx="533">
                  <c:v>2.5550332960000001E-9</c:v>
                </c:pt>
                <c:pt idx="534">
                  <c:v>2.4628468154000002E-9</c:v>
                </c:pt>
                <c:pt idx="535">
                  <c:v>2.5766329069999999E-9</c:v>
                </c:pt>
                <c:pt idx="536">
                  <c:v>2.6050206436000002E-9</c:v>
                </c:pt>
                <c:pt idx="537">
                  <c:v>2.6294062482999999E-9</c:v>
                </c:pt>
                <c:pt idx="538">
                  <c:v>2.5576376572E-9</c:v>
                </c:pt>
                <c:pt idx="539">
                  <c:v>2.5648072554999999E-9</c:v>
                </c:pt>
                <c:pt idx="540">
                  <c:v>2.5767390444000001E-9</c:v>
                </c:pt>
                <c:pt idx="541">
                  <c:v>2.5705753082E-9</c:v>
                </c:pt>
                <c:pt idx="542">
                  <c:v>2.6769111372E-9</c:v>
                </c:pt>
                <c:pt idx="543">
                  <c:v>2.6741047153999998E-9</c:v>
                </c:pt>
                <c:pt idx="544">
                  <c:v>2.6855939694000001E-9</c:v>
                </c:pt>
                <c:pt idx="545">
                  <c:v>2.6363018435000001E-9</c:v>
                </c:pt>
                <c:pt idx="546">
                  <c:v>2.8192106427E-9</c:v>
                </c:pt>
                <c:pt idx="547">
                  <c:v>2.7306301663999998E-9</c:v>
                </c:pt>
                <c:pt idx="548">
                  <c:v>2.8456750289999999E-9</c:v>
                </c:pt>
                <c:pt idx="549">
                  <c:v>2.7986721829000001E-9</c:v>
                </c:pt>
                <c:pt idx="550">
                  <c:v>2.7213304943E-9</c:v>
                </c:pt>
                <c:pt idx="551">
                  <c:v>2.7432842663999998E-9</c:v>
                </c:pt>
                <c:pt idx="552">
                  <c:v>2.7118889356000002E-9</c:v>
                </c:pt>
                <c:pt idx="553">
                  <c:v>2.7443627370999999E-9</c:v>
                </c:pt>
                <c:pt idx="554">
                  <c:v>2.7220043996999999E-9</c:v>
                </c:pt>
                <c:pt idx="555">
                  <c:v>2.7007764913000001E-9</c:v>
                </c:pt>
                <c:pt idx="556">
                  <c:v>2.8253470674000001E-9</c:v>
                </c:pt>
                <c:pt idx="557">
                  <c:v>2.8076345693000001E-9</c:v>
                </c:pt>
                <c:pt idx="558">
                  <c:v>2.7425479665E-9</c:v>
                </c:pt>
                <c:pt idx="559">
                  <c:v>2.7904552001999999E-9</c:v>
                </c:pt>
                <c:pt idx="560">
                  <c:v>2.7923181544999998E-9</c:v>
                </c:pt>
                <c:pt idx="561">
                  <c:v>2.8541555784999999E-9</c:v>
                </c:pt>
                <c:pt idx="562">
                  <c:v>2.9535260904000001E-9</c:v>
                </c:pt>
                <c:pt idx="563">
                  <c:v>2.9433062654000002E-9</c:v>
                </c:pt>
                <c:pt idx="564">
                  <c:v>2.9465396789000002E-9</c:v>
                </c:pt>
                <c:pt idx="565">
                  <c:v>3.0215856483999998E-9</c:v>
                </c:pt>
                <c:pt idx="566">
                  <c:v>3.0374167626E-9</c:v>
                </c:pt>
                <c:pt idx="567">
                  <c:v>3.1749038953000002E-9</c:v>
                </c:pt>
                <c:pt idx="568">
                  <c:v>3.2942151229000001E-9</c:v>
                </c:pt>
                <c:pt idx="569">
                  <c:v>3.2315639054E-9</c:v>
                </c:pt>
                <c:pt idx="570">
                  <c:v>3.3798728261E-9</c:v>
                </c:pt>
                <c:pt idx="571">
                  <c:v>3.4428384587999998E-9</c:v>
                </c:pt>
                <c:pt idx="572">
                  <c:v>3.4542806392999998E-9</c:v>
                </c:pt>
                <c:pt idx="573">
                  <c:v>3.4718641295E-9</c:v>
                </c:pt>
                <c:pt idx="574">
                  <c:v>3.4264826531999999E-9</c:v>
                </c:pt>
                <c:pt idx="575">
                  <c:v>3.4646912005999999E-9</c:v>
                </c:pt>
                <c:pt idx="576">
                  <c:v>3.8077714314999997E-9</c:v>
                </c:pt>
                <c:pt idx="577">
                  <c:v>3.7933878261000001E-9</c:v>
                </c:pt>
                <c:pt idx="578">
                  <c:v>3.7962246680000004E-9</c:v>
                </c:pt>
                <c:pt idx="579">
                  <c:v>3.6920164702999998E-9</c:v>
                </c:pt>
                <c:pt idx="580">
                  <c:v>3.6641512047000001E-9</c:v>
                </c:pt>
                <c:pt idx="581">
                  <c:v>3.6477161291999999E-9</c:v>
                </c:pt>
                <c:pt idx="582">
                  <c:v>3.5265284026E-9</c:v>
                </c:pt>
                <c:pt idx="583">
                  <c:v>3.5793370489999999E-9</c:v>
                </c:pt>
                <c:pt idx="584">
                  <c:v>3.6009906168E-9</c:v>
                </c:pt>
                <c:pt idx="585">
                  <c:v>3.6357514776999999E-9</c:v>
                </c:pt>
                <c:pt idx="586">
                  <c:v>3.7613863135E-9</c:v>
                </c:pt>
                <c:pt idx="587">
                  <c:v>3.5950171728E-9</c:v>
                </c:pt>
                <c:pt idx="588">
                  <c:v>3.6021863269999999E-9</c:v>
                </c:pt>
                <c:pt idx="589">
                  <c:v>3.5928684472E-9</c:v>
                </c:pt>
                <c:pt idx="590">
                  <c:v>3.4962419625999998E-9</c:v>
                </c:pt>
                <c:pt idx="591">
                  <c:v>3.4500633461E-9</c:v>
                </c:pt>
                <c:pt idx="592">
                  <c:v>3.4047613617000001E-9</c:v>
                </c:pt>
                <c:pt idx="593">
                  <c:v>3.5364566831000001E-9</c:v>
                </c:pt>
                <c:pt idx="594">
                  <c:v>3.7133138785999999E-9</c:v>
                </c:pt>
                <c:pt idx="595">
                  <c:v>3.5105280904E-9</c:v>
                </c:pt>
                <c:pt idx="596">
                  <c:v>3.5372809126E-9</c:v>
                </c:pt>
                <c:pt idx="597">
                  <c:v>3.7341405523000004E-9</c:v>
                </c:pt>
                <c:pt idx="598">
                  <c:v>3.7201917102E-9</c:v>
                </c:pt>
                <c:pt idx="599">
                  <c:v>3.7921372709000004E-9</c:v>
                </c:pt>
                <c:pt idx="600">
                  <c:v>3.7782919016000001E-9</c:v>
                </c:pt>
                <c:pt idx="601">
                  <c:v>3.7975276256999998E-9</c:v>
                </c:pt>
                <c:pt idx="602">
                  <c:v>3.79463172E-9</c:v>
                </c:pt>
                <c:pt idx="603">
                  <c:v>3.8785663569999997E-9</c:v>
                </c:pt>
                <c:pt idx="604">
                  <c:v>3.8943008817999999E-9</c:v>
                </c:pt>
                <c:pt idx="605">
                  <c:v>3.9351686354000001E-9</c:v>
                </c:pt>
                <c:pt idx="606">
                  <c:v>4.0245726750999998E-9</c:v>
                </c:pt>
                <c:pt idx="607">
                  <c:v>4.0851073634999997E-9</c:v>
                </c:pt>
                <c:pt idx="608">
                  <c:v>4.0995287164999998E-9</c:v>
                </c:pt>
                <c:pt idx="609">
                  <c:v>4.2326555594000002E-9</c:v>
                </c:pt>
                <c:pt idx="610">
                  <c:v>3.9798404572000004E-9</c:v>
                </c:pt>
                <c:pt idx="611">
                  <c:v>4.1193040090000002E-9</c:v>
                </c:pt>
                <c:pt idx="612">
                  <c:v>4.0587750937999997E-9</c:v>
                </c:pt>
                <c:pt idx="613">
                  <c:v>4.1191552390999997E-9</c:v>
                </c:pt>
                <c:pt idx="614">
                  <c:v>4.0738799000999999E-9</c:v>
                </c:pt>
                <c:pt idx="615">
                  <c:v>4.0221181941000003E-9</c:v>
                </c:pt>
                <c:pt idx="616">
                  <c:v>3.9443293076000002E-9</c:v>
                </c:pt>
                <c:pt idx="617">
                  <c:v>4.0959267088999999E-9</c:v>
                </c:pt>
                <c:pt idx="618">
                  <c:v>4.1789243177000004E-9</c:v>
                </c:pt>
                <c:pt idx="619">
                  <c:v>3.7345104785999999E-9</c:v>
                </c:pt>
                <c:pt idx="620">
                  <c:v>3.3187894654999999E-9</c:v>
                </c:pt>
                <c:pt idx="621">
                  <c:v>3.3800748866000002E-9</c:v>
                </c:pt>
                <c:pt idx="622">
                  <c:v>3.4044027597E-9</c:v>
                </c:pt>
                <c:pt idx="623">
                  <c:v>3.6448482009999999E-9</c:v>
                </c:pt>
                <c:pt idx="624">
                  <c:v>3.5312879286999998E-9</c:v>
                </c:pt>
                <c:pt idx="625">
                  <c:v>3.3684250943999999E-9</c:v>
                </c:pt>
                <c:pt idx="626">
                  <c:v>3.2706453101E-9</c:v>
                </c:pt>
                <c:pt idx="627">
                  <c:v>3.3364317975E-9</c:v>
                </c:pt>
                <c:pt idx="628">
                  <c:v>3.4380520652999999E-9</c:v>
                </c:pt>
                <c:pt idx="629">
                  <c:v>3.3008140664999999E-9</c:v>
                </c:pt>
                <c:pt idx="630">
                  <c:v>3.4760259116E-9</c:v>
                </c:pt>
                <c:pt idx="631">
                  <c:v>3.4563225615E-9</c:v>
                </c:pt>
                <c:pt idx="632">
                  <c:v>3.4443230489999999E-9</c:v>
                </c:pt>
                <c:pt idx="633">
                  <c:v>3.4174942875999998E-9</c:v>
                </c:pt>
                <c:pt idx="634">
                  <c:v>3.4246459002E-9</c:v>
                </c:pt>
                <c:pt idx="635">
                  <c:v>3.4948490767999999E-9</c:v>
                </c:pt>
                <c:pt idx="636">
                  <c:v>3.4917204683000002E-9</c:v>
                </c:pt>
                <c:pt idx="637">
                  <c:v>3.6076803766999999E-9</c:v>
                </c:pt>
                <c:pt idx="638">
                  <c:v>3.5061806790999999E-9</c:v>
                </c:pt>
                <c:pt idx="639">
                  <c:v>3.5208613802E-9</c:v>
                </c:pt>
                <c:pt idx="640">
                  <c:v>3.4639118239999999E-9</c:v>
                </c:pt>
                <c:pt idx="641">
                  <c:v>3.4793725678000001E-9</c:v>
                </c:pt>
                <c:pt idx="642">
                  <c:v>3.6438367878999998E-9</c:v>
                </c:pt>
                <c:pt idx="643">
                  <c:v>3.2716989118000001E-9</c:v>
                </c:pt>
                <c:pt idx="644">
                  <c:v>3.4178695429E-9</c:v>
                </c:pt>
                <c:pt idx="645">
                  <c:v>3.3365061824000001E-9</c:v>
                </c:pt>
                <c:pt idx="646">
                  <c:v>3.3061224868999999E-9</c:v>
                </c:pt>
                <c:pt idx="647">
                  <c:v>3.2674245531E-9</c:v>
                </c:pt>
                <c:pt idx="648">
                  <c:v>3.2803579851999999E-9</c:v>
                </c:pt>
                <c:pt idx="649">
                  <c:v>3.2275289108000001E-9</c:v>
                </c:pt>
                <c:pt idx="650">
                  <c:v>3.1754550100999999E-9</c:v>
                </c:pt>
                <c:pt idx="651">
                  <c:v>3.1335307681999999E-9</c:v>
                </c:pt>
                <c:pt idx="652">
                  <c:v>3.1577132019999999E-9</c:v>
                </c:pt>
                <c:pt idx="653">
                  <c:v>3.1808995438E-9</c:v>
                </c:pt>
                <c:pt idx="654">
                  <c:v>3.2264628746999999E-9</c:v>
                </c:pt>
                <c:pt idx="655">
                  <c:v>3.2558853391000001E-9</c:v>
                </c:pt>
                <c:pt idx="656">
                  <c:v>3.3144145205999998E-9</c:v>
                </c:pt>
                <c:pt idx="657">
                  <c:v>3.3270231014999999E-9</c:v>
                </c:pt>
                <c:pt idx="658">
                  <c:v>3.2939624360999999E-9</c:v>
                </c:pt>
                <c:pt idx="659">
                  <c:v>3.3111648978000001E-9</c:v>
                </c:pt>
                <c:pt idx="660">
                  <c:v>3.5653258123999999E-9</c:v>
                </c:pt>
                <c:pt idx="661">
                  <c:v>3.4696030492999999E-9</c:v>
                </c:pt>
                <c:pt idx="662">
                  <c:v>3.4373022206000001E-9</c:v>
                </c:pt>
                <c:pt idx="663">
                  <c:v>3.6557208372000001E-9</c:v>
                </c:pt>
                <c:pt idx="664">
                  <c:v>3.7189631374000002E-9</c:v>
                </c:pt>
                <c:pt idx="665">
                  <c:v>3.6231406764000001E-9</c:v>
                </c:pt>
                <c:pt idx="666">
                  <c:v>3.5950793453E-9</c:v>
                </c:pt>
                <c:pt idx="667">
                  <c:v>3.6839289397000002E-9</c:v>
                </c:pt>
                <c:pt idx="668">
                  <c:v>3.7429397358999999E-9</c:v>
                </c:pt>
                <c:pt idx="669">
                  <c:v>3.9352250347E-9</c:v>
                </c:pt>
                <c:pt idx="670">
                  <c:v>3.8522669498999999E-9</c:v>
                </c:pt>
                <c:pt idx="671">
                  <c:v>4.0942262913E-9</c:v>
                </c:pt>
                <c:pt idx="672">
                  <c:v>4.0908956223E-9</c:v>
                </c:pt>
                <c:pt idx="673">
                  <c:v>3.8827834280999999E-9</c:v>
                </c:pt>
                <c:pt idx="674">
                  <c:v>3.8313912043000003E-9</c:v>
                </c:pt>
                <c:pt idx="675">
                  <c:v>3.6718426077000002E-9</c:v>
                </c:pt>
                <c:pt idx="676">
                  <c:v>3.6431331284999999E-9</c:v>
                </c:pt>
                <c:pt idx="677">
                  <c:v>3.6434433247999999E-9</c:v>
                </c:pt>
                <c:pt idx="678">
                  <c:v>3.6590630526E-9</c:v>
                </c:pt>
                <c:pt idx="679">
                  <c:v>4.0671088718999997E-9</c:v>
                </c:pt>
                <c:pt idx="680">
                  <c:v>4.0290837332999996E-9</c:v>
                </c:pt>
                <c:pt idx="681">
                  <c:v>3.9039846910999997E-9</c:v>
                </c:pt>
                <c:pt idx="682">
                  <c:v>4.1467895784000004E-9</c:v>
                </c:pt>
                <c:pt idx="683">
                  <c:v>4.0820227198000002E-9</c:v>
                </c:pt>
                <c:pt idx="684">
                  <c:v>4.0543342017000002E-9</c:v>
                </c:pt>
                <c:pt idx="685">
                  <c:v>4.1750198853999999E-9</c:v>
                </c:pt>
                <c:pt idx="686">
                  <c:v>4.2133492250999998E-9</c:v>
                </c:pt>
                <c:pt idx="687">
                  <c:v>4.2080765539000002E-9</c:v>
                </c:pt>
                <c:pt idx="688">
                  <c:v>4.2100061215000003E-9</c:v>
                </c:pt>
                <c:pt idx="689">
                  <c:v>4.1810555018000003E-9</c:v>
                </c:pt>
                <c:pt idx="690">
                  <c:v>3.8579850424999996E-9</c:v>
                </c:pt>
                <c:pt idx="691">
                  <c:v>3.5918281681999999E-9</c:v>
                </c:pt>
                <c:pt idx="692">
                  <c:v>3.6150116233999999E-9</c:v>
                </c:pt>
                <c:pt idx="693">
                  <c:v>3.6750544830000002E-9</c:v>
                </c:pt>
                <c:pt idx="694">
                  <c:v>3.5050575774999999E-9</c:v>
                </c:pt>
                <c:pt idx="695">
                  <c:v>3.5362255345999998E-9</c:v>
                </c:pt>
                <c:pt idx="696">
                  <c:v>3.5589013958000002E-9</c:v>
                </c:pt>
                <c:pt idx="697">
                  <c:v>3.6334282250000002E-9</c:v>
                </c:pt>
                <c:pt idx="698">
                  <c:v>3.4469380682999999E-9</c:v>
                </c:pt>
                <c:pt idx="699">
                  <c:v>3.5154101852000001E-9</c:v>
                </c:pt>
                <c:pt idx="700">
                  <c:v>3.5498057826999998E-9</c:v>
                </c:pt>
                <c:pt idx="701">
                  <c:v>3.6728411423000001E-9</c:v>
                </c:pt>
                <c:pt idx="702">
                  <c:v>3.5870222348000002E-9</c:v>
                </c:pt>
                <c:pt idx="703">
                  <c:v>3.6160581196000002E-9</c:v>
                </c:pt>
                <c:pt idx="704">
                  <c:v>3.6195302310999999E-9</c:v>
                </c:pt>
                <c:pt idx="705">
                  <c:v>3.6871081743E-9</c:v>
                </c:pt>
                <c:pt idx="706">
                  <c:v>3.6664693503000001E-9</c:v>
                </c:pt>
                <c:pt idx="707">
                  <c:v>3.8388963119000003E-9</c:v>
                </c:pt>
                <c:pt idx="708">
                  <c:v>3.8836329707999998E-9</c:v>
                </c:pt>
                <c:pt idx="709">
                  <c:v>3.8240113298E-9</c:v>
                </c:pt>
                <c:pt idx="710">
                  <c:v>3.7035765565E-9</c:v>
                </c:pt>
                <c:pt idx="711">
                  <c:v>3.8479477382000004E-9</c:v>
                </c:pt>
                <c:pt idx="712">
                  <c:v>3.7651650685999996E-9</c:v>
                </c:pt>
                <c:pt idx="713">
                  <c:v>3.7770400141E-9</c:v>
                </c:pt>
                <c:pt idx="714">
                  <c:v>3.6376279765999999E-9</c:v>
                </c:pt>
                <c:pt idx="715">
                  <c:v>3.5419458477E-9</c:v>
                </c:pt>
                <c:pt idx="716">
                  <c:v>3.6115623825000001E-9</c:v>
                </c:pt>
                <c:pt idx="717">
                  <c:v>3.6013969583999999E-9</c:v>
                </c:pt>
                <c:pt idx="718">
                  <c:v>3.8173411099000002E-9</c:v>
                </c:pt>
                <c:pt idx="719">
                  <c:v>3.8866394547000001E-9</c:v>
                </c:pt>
                <c:pt idx="720">
                  <c:v>3.9768028870000004E-9</c:v>
                </c:pt>
                <c:pt idx="721">
                  <c:v>4.0379086740999999E-9</c:v>
                </c:pt>
                <c:pt idx="722">
                  <c:v>3.9910492687999996E-9</c:v>
                </c:pt>
                <c:pt idx="723">
                  <c:v>3.8430476579000004E-9</c:v>
                </c:pt>
                <c:pt idx="724">
                  <c:v>4.0285934588000001E-9</c:v>
                </c:pt>
                <c:pt idx="725">
                  <c:v>3.9191698774999997E-9</c:v>
                </c:pt>
                <c:pt idx="726">
                  <c:v>3.9050043198999999E-9</c:v>
                </c:pt>
                <c:pt idx="727">
                  <c:v>3.9390370965000003E-9</c:v>
                </c:pt>
                <c:pt idx="728">
                  <c:v>3.8544034631000003E-9</c:v>
                </c:pt>
                <c:pt idx="729">
                  <c:v>3.9431222730999999E-9</c:v>
                </c:pt>
                <c:pt idx="730">
                  <c:v>3.9703547116999998E-9</c:v>
                </c:pt>
                <c:pt idx="731">
                  <c:v>3.9123499995000004E-9</c:v>
                </c:pt>
                <c:pt idx="732">
                  <c:v>3.7738900893000003E-9</c:v>
                </c:pt>
                <c:pt idx="733">
                  <c:v>3.8166270143999999E-9</c:v>
                </c:pt>
                <c:pt idx="734">
                  <c:v>3.7846601408000001E-9</c:v>
                </c:pt>
                <c:pt idx="735">
                  <c:v>3.9177314725999999E-9</c:v>
                </c:pt>
                <c:pt idx="736">
                  <c:v>3.8363796583999999E-9</c:v>
                </c:pt>
                <c:pt idx="737">
                  <c:v>3.8551171143999999E-9</c:v>
                </c:pt>
                <c:pt idx="738">
                  <c:v>3.9449030708999999E-9</c:v>
                </c:pt>
                <c:pt idx="739">
                  <c:v>3.9261132122999999E-9</c:v>
                </c:pt>
                <c:pt idx="740">
                  <c:v>3.9434646658999997E-9</c:v>
                </c:pt>
                <c:pt idx="741">
                  <c:v>3.8979490745999997E-9</c:v>
                </c:pt>
                <c:pt idx="742">
                  <c:v>3.7565377474999997E-9</c:v>
                </c:pt>
                <c:pt idx="743">
                  <c:v>3.7367557937000003E-9</c:v>
                </c:pt>
                <c:pt idx="744">
                  <c:v>3.6438552176000001E-9</c:v>
                </c:pt>
                <c:pt idx="745">
                  <c:v>3.6780449796999999E-9</c:v>
                </c:pt>
                <c:pt idx="746">
                  <c:v>3.6240539458000001E-9</c:v>
                </c:pt>
                <c:pt idx="747">
                  <c:v>3.5687330867999999E-9</c:v>
                </c:pt>
                <c:pt idx="748">
                  <c:v>3.6743652564999999E-9</c:v>
                </c:pt>
                <c:pt idx="749">
                  <c:v>3.5122529328999999E-9</c:v>
                </c:pt>
                <c:pt idx="750">
                  <c:v>3.5111897834000002E-9</c:v>
                </c:pt>
                <c:pt idx="751">
                  <c:v>3.6006699844E-9</c:v>
                </c:pt>
                <c:pt idx="752">
                  <c:v>3.4641707280999998E-9</c:v>
                </c:pt>
                <c:pt idx="753">
                  <c:v>3.4909637403E-9</c:v>
                </c:pt>
                <c:pt idx="754">
                  <c:v>3.4659499714999999E-9</c:v>
                </c:pt>
                <c:pt idx="755">
                  <c:v>3.5121254793000001E-9</c:v>
                </c:pt>
                <c:pt idx="756">
                  <c:v>3.3964266954E-9</c:v>
                </c:pt>
                <c:pt idx="757">
                  <c:v>3.3678597688E-9</c:v>
                </c:pt>
                <c:pt idx="758">
                  <c:v>3.4245335455999999E-9</c:v>
                </c:pt>
                <c:pt idx="759">
                  <c:v>3.3946823129999999E-9</c:v>
                </c:pt>
                <c:pt idx="760">
                  <c:v>3.4371407942E-9</c:v>
                </c:pt>
                <c:pt idx="761">
                  <c:v>3.398166859E-9</c:v>
                </c:pt>
                <c:pt idx="762">
                  <c:v>3.3553169131999999E-9</c:v>
                </c:pt>
                <c:pt idx="763">
                  <c:v>3.3984492997999999E-9</c:v>
                </c:pt>
                <c:pt idx="764">
                  <c:v>3.3682316936E-9</c:v>
                </c:pt>
                <c:pt idx="765">
                  <c:v>3.4160774208999999E-9</c:v>
                </c:pt>
                <c:pt idx="766">
                  <c:v>3.4365064127999998E-9</c:v>
                </c:pt>
                <c:pt idx="767">
                  <c:v>3.4114118196999999E-9</c:v>
                </c:pt>
                <c:pt idx="768">
                  <c:v>3.4424076921999999E-9</c:v>
                </c:pt>
                <c:pt idx="769">
                  <c:v>3.3365252782999998E-9</c:v>
                </c:pt>
                <c:pt idx="770">
                  <c:v>3.3794762544E-9</c:v>
                </c:pt>
                <c:pt idx="771">
                  <c:v>3.3119158527E-9</c:v>
                </c:pt>
                <c:pt idx="772">
                  <c:v>3.3110971741999999E-9</c:v>
                </c:pt>
                <c:pt idx="773">
                  <c:v>3.3331557513999999E-9</c:v>
                </c:pt>
                <c:pt idx="774">
                  <c:v>3.3780538366999998E-9</c:v>
                </c:pt>
                <c:pt idx="775">
                  <c:v>3.4427385386999998E-9</c:v>
                </c:pt>
                <c:pt idx="776">
                  <c:v>3.4478431221E-9</c:v>
                </c:pt>
                <c:pt idx="777">
                  <c:v>3.3897618046E-9</c:v>
                </c:pt>
                <c:pt idx="778">
                  <c:v>3.4683584893E-9</c:v>
                </c:pt>
                <c:pt idx="779">
                  <c:v>3.4381499869E-9</c:v>
                </c:pt>
                <c:pt idx="780">
                  <c:v>3.4119720382000001E-9</c:v>
                </c:pt>
                <c:pt idx="781">
                  <c:v>3.2169777953000002E-9</c:v>
                </c:pt>
                <c:pt idx="782">
                  <c:v>3.3341462924E-9</c:v>
                </c:pt>
                <c:pt idx="783">
                  <c:v>3.3701044177999999E-9</c:v>
                </c:pt>
                <c:pt idx="784">
                  <c:v>3.2658302728999999E-9</c:v>
                </c:pt>
                <c:pt idx="785">
                  <c:v>3.2491922486E-9</c:v>
                </c:pt>
                <c:pt idx="786">
                  <c:v>3.2979663445E-9</c:v>
                </c:pt>
                <c:pt idx="787">
                  <c:v>3.3481526439999998E-9</c:v>
                </c:pt>
                <c:pt idx="788">
                  <c:v>3.3224938356E-9</c:v>
                </c:pt>
                <c:pt idx="789">
                  <c:v>3.2967812924E-9</c:v>
                </c:pt>
                <c:pt idx="790">
                  <c:v>3.2655327330999999E-9</c:v>
                </c:pt>
                <c:pt idx="791">
                  <c:v>3.3459117699E-9</c:v>
                </c:pt>
                <c:pt idx="792">
                  <c:v>3.3110114649999999E-9</c:v>
                </c:pt>
                <c:pt idx="793">
                  <c:v>3.3653277941999999E-9</c:v>
                </c:pt>
                <c:pt idx="794">
                  <c:v>3.3970180002E-9</c:v>
                </c:pt>
                <c:pt idx="795">
                  <c:v>3.2779396974999999E-9</c:v>
                </c:pt>
                <c:pt idx="796">
                  <c:v>3.3157343536999998E-9</c:v>
                </c:pt>
                <c:pt idx="797">
                  <c:v>3.2874227784E-9</c:v>
                </c:pt>
                <c:pt idx="798">
                  <c:v>3.2825193673999999E-9</c:v>
                </c:pt>
                <c:pt idx="799">
                  <c:v>3.2876124045000002E-9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7-784F-B922-DD81345B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0001"/>
        <c:axId val="50200002"/>
      </c:scatterChart>
      <c:valAx>
        <c:axId val="5020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200002"/>
        <c:crosses val="autoZero"/>
        <c:crossBetween val="midCat"/>
        <c:majorUnit val="25"/>
      </c:valAx>
      <c:valAx>
        <c:axId val="50200002"/>
        <c:scaling>
          <c:logBase val="10"/>
          <c:orientation val="minMax"/>
          <c:max val="4.6559211153400001E-9"/>
          <c:min val="1.97986090023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20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19290755125752"/>
          <c:y val="6.5660072060884866E-2"/>
          <c:w val="0.83120291461778739"/>
          <c:h val="0.60933348385215291"/>
        </c:manualLayout>
      </c:layout>
      <c:scatterChart>
        <c:scatterStyle val="lineMarker"/>
        <c:varyColors val="0"/>
        <c:ser>
          <c:idx val="0"/>
          <c:order val="0"/>
          <c:tx>
            <c:v>Sample Info : so303, b8, run01  /  Sample Description : 0/0.7/-1</c:v>
          </c:tx>
          <c:xVal>
            <c:numRef>
              <c:f>'2.1'!$A$2:$A$481</c:f>
              <c:numCache>
                <c:formatCode>General</c:formatCode>
                <c:ptCount val="480"/>
                <c:pt idx="0">
                  <c:v>80.7333</c:v>
                </c:pt>
                <c:pt idx="1">
                  <c:v>81.0565</c:v>
                </c:pt>
                <c:pt idx="2">
                  <c:v>81.572599999999994</c:v>
                </c:pt>
                <c:pt idx="3">
                  <c:v>82.053399999999996</c:v>
                </c:pt>
                <c:pt idx="4">
                  <c:v>82.560900000000004</c:v>
                </c:pt>
                <c:pt idx="5">
                  <c:v>83.161500000000004</c:v>
                </c:pt>
                <c:pt idx="6">
                  <c:v>83.593500000000006</c:v>
                </c:pt>
                <c:pt idx="7">
                  <c:v>84.091099999999997</c:v>
                </c:pt>
                <c:pt idx="8">
                  <c:v>84.622</c:v>
                </c:pt>
                <c:pt idx="9">
                  <c:v>85.150199999999998</c:v>
                </c:pt>
                <c:pt idx="10">
                  <c:v>85.657899999999998</c:v>
                </c:pt>
                <c:pt idx="11">
                  <c:v>86.140900000000002</c:v>
                </c:pt>
                <c:pt idx="12">
                  <c:v>86.695999999999998</c:v>
                </c:pt>
                <c:pt idx="13">
                  <c:v>87.145200000000003</c:v>
                </c:pt>
                <c:pt idx="14">
                  <c:v>87.639200000000002</c:v>
                </c:pt>
                <c:pt idx="15">
                  <c:v>88.209900000000005</c:v>
                </c:pt>
                <c:pt idx="16">
                  <c:v>88.755399999999995</c:v>
                </c:pt>
                <c:pt idx="17">
                  <c:v>89.278599999999997</c:v>
                </c:pt>
                <c:pt idx="18">
                  <c:v>89.547799999999995</c:v>
                </c:pt>
                <c:pt idx="19">
                  <c:v>90.281899999999993</c:v>
                </c:pt>
                <c:pt idx="20">
                  <c:v>90.5441</c:v>
                </c:pt>
                <c:pt idx="21">
                  <c:v>91.061700000000002</c:v>
                </c:pt>
                <c:pt idx="22">
                  <c:v>91.687200000000004</c:v>
                </c:pt>
                <c:pt idx="23">
                  <c:v>92.130899999999997</c:v>
                </c:pt>
                <c:pt idx="24">
                  <c:v>92.613600000000005</c:v>
                </c:pt>
                <c:pt idx="25">
                  <c:v>93.045500000000004</c:v>
                </c:pt>
                <c:pt idx="26">
                  <c:v>93.601299999999995</c:v>
                </c:pt>
                <c:pt idx="27">
                  <c:v>94.110900000000001</c:v>
                </c:pt>
                <c:pt idx="28">
                  <c:v>94.6524</c:v>
                </c:pt>
                <c:pt idx="29">
                  <c:v>95.159000000000006</c:v>
                </c:pt>
                <c:pt idx="30">
                  <c:v>95.593100000000007</c:v>
                </c:pt>
                <c:pt idx="31">
                  <c:v>96.075199999999995</c:v>
                </c:pt>
                <c:pt idx="32">
                  <c:v>96.536100000000005</c:v>
                </c:pt>
                <c:pt idx="33">
                  <c:v>97.058999999999997</c:v>
                </c:pt>
                <c:pt idx="34">
                  <c:v>97.5655</c:v>
                </c:pt>
                <c:pt idx="35">
                  <c:v>98.076599999999999</c:v>
                </c:pt>
                <c:pt idx="36">
                  <c:v>98.568600000000004</c:v>
                </c:pt>
                <c:pt idx="37">
                  <c:v>99.055700000000002</c:v>
                </c:pt>
                <c:pt idx="38">
                  <c:v>99.5351</c:v>
                </c:pt>
                <c:pt idx="39">
                  <c:v>100.093</c:v>
                </c:pt>
                <c:pt idx="40">
                  <c:v>100.55</c:v>
                </c:pt>
                <c:pt idx="41">
                  <c:v>101.057</c:v>
                </c:pt>
                <c:pt idx="42">
                  <c:v>101.595</c:v>
                </c:pt>
                <c:pt idx="43">
                  <c:v>102.072</c:v>
                </c:pt>
                <c:pt idx="44">
                  <c:v>102.554</c:v>
                </c:pt>
                <c:pt idx="45">
                  <c:v>103.09399999999999</c:v>
                </c:pt>
                <c:pt idx="46">
                  <c:v>103.55500000000001</c:v>
                </c:pt>
                <c:pt idx="47">
                  <c:v>104.062</c:v>
                </c:pt>
                <c:pt idx="48">
                  <c:v>104.565</c:v>
                </c:pt>
                <c:pt idx="49">
                  <c:v>105.047</c:v>
                </c:pt>
                <c:pt idx="50">
                  <c:v>105.584</c:v>
                </c:pt>
                <c:pt idx="51">
                  <c:v>106.065</c:v>
                </c:pt>
                <c:pt idx="52">
                  <c:v>106.563</c:v>
                </c:pt>
                <c:pt idx="53">
                  <c:v>107.07899999999999</c:v>
                </c:pt>
                <c:pt idx="54">
                  <c:v>107.556</c:v>
                </c:pt>
                <c:pt idx="55">
                  <c:v>108.05200000000001</c:v>
                </c:pt>
                <c:pt idx="56">
                  <c:v>108.569</c:v>
                </c:pt>
                <c:pt idx="57">
                  <c:v>109.05</c:v>
                </c:pt>
                <c:pt idx="58">
                  <c:v>109.578</c:v>
                </c:pt>
                <c:pt idx="59">
                  <c:v>110.044</c:v>
                </c:pt>
                <c:pt idx="60">
                  <c:v>110.535</c:v>
                </c:pt>
                <c:pt idx="61">
                  <c:v>111.051</c:v>
                </c:pt>
                <c:pt idx="62">
                  <c:v>111.554</c:v>
                </c:pt>
                <c:pt idx="63">
                  <c:v>112.08</c:v>
                </c:pt>
                <c:pt idx="64">
                  <c:v>112.559</c:v>
                </c:pt>
                <c:pt idx="65">
                  <c:v>113.07299999999999</c:v>
                </c:pt>
                <c:pt idx="66">
                  <c:v>113.58799999999999</c:v>
                </c:pt>
                <c:pt idx="67">
                  <c:v>114.048</c:v>
                </c:pt>
                <c:pt idx="68">
                  <c:v>114.535</c:v>
                </c:pt>
                <c:pt idx="69">
                  <c:v>115.072</c:v>
                </c:pt>
                <c:pt idx="70">
                  <c:v>115.538</c:v>
                </c:pt>
                <c:pt idx="71">
                  <c:v>116.045</c:v>
                </c:pt>
                <c:pt idx="72">
                  <c:v>116.583</c:v>
                </c:pt>
                <c:pt idx="73">
                  <c:v>117.057</c:v>
                </c:pt>
                <c:pt idx="74">
                  <c:v>117.583</c:v>
                </c:pt>
                <c:pt idx="75">
                  <c:v>118.04300000000001</c:v>
                </c:pt>
                <c:pt idx="76">
                  <c:v>118.56100000000001</c:v>
                </c:pt>
                <c:pt idx="77">
                  <c:v>119.05200000000001</c:v>
                </c:pt>
                <c:pt idx="78">
                  <c:v>119.581</c:v>
                </c:pt>
                <c:pt idx="79">
                  <c:v>120.09099999999999</c:v>
                </c:pt>
                <c:pt idx="80">
                  <c:v>120.545</c:v>
                </c:pt>
                <c:pt idx="81">
                  <c:v>121.066</c:v>
                </c:pt>
                <c:pt idx="82">
                  <c:v>121.571</c:v>
                </c:pt>
                <c:pt idx="83">
                  <c:v>122.042</c:v>
                </c:pt>
                <c:pt idx="84">
                  <c:v>122.56</c:v>
                </c:pt>
                <c:pt idx="85">
                  <c:v>123.096</c:v>
                </c:pt>
                <c:pt idx="86">
                  <c:v>123.59699999999999</c:v>
                </c:pt>
                <c:pt idx="87">
                  <c:v>124.062</c:v>
                </c:pt>
                <c:pt idx="88">
                  <c:v>124.592</c:v>
                </c:pt>
                <c:pt idx="89">
                  <c:v>125.063</c:v>
                </c:pt>
                <c:pt idx="90">
                  <c:v>125.578</c:v>
                </c:pt>
                <c:pt idx="91">
                  <c:v>126.059</c:v>
                </c:pt>
                <c:pt idx="92">
                  <c:v>126.595</c:v>
                </c:pt>
                <c:pt idx="93">
                  <c:v>127.101</c:v>
                </c:pt>
                <c:pt idx="94">
                  <c:v>127.572</c:v>
                </c:pt>
                <c:pt idx="95">
                  <c:v>128.066</c:v>
                </c:pt>
                <c:pt idx="96">
                  <c:v>128.56200000000001</c:v>
                </c:pt>
                <c:pt idx="97">
                  <c:v>129.09399999999999</c:v>
                </c:pt>
                <c:pt idx="98">
                  <c:v>129.577</c:v>
                </c:pt>
                <c:pt idx="99">
                  <c:v>130.07400000000001</c:v>
                </c:pt>
                <c:pt idx="100">
                  <c:v>130.541</c:v>
                </c:pt>
                <c:pt idx="101">
                  <c:v>131.06399999999999</c:v>
                </c:pt>
                <c:pt idx="102">
                  <c:v>131.54900000000001</c:v>
                </c:pt>
                <c:pt idx="103">
                  <c:v>132.09399999999999</c:v>
                </c:pt>
                <c:pt idx="104">
                  <c:v>132.56299999999999</c:v>
                </c:pt>
                <c:pt idx="105">
                  <c:v>133.083</c:v>
                </c:pt>
                <c:pt idx="106">
                  <c:v>133.56299999999999</c:v>
                </c:pt>
                <c:pt idx="107">
                  <c:v>134.08199999999999</c:v>
                </c:pt>
                <c:pt idx="108">
                  <c:v>134.55099999999999</c:v>
                </c:pt>
                <c:pt idx="109">
                  <c:v>135.065</c:v>
                </c:pt>
                <c:pt idx="110">
                  <c:v>135.56200000000001</c:v>
                </c:pt>
                <c:pt idx="111">
                  <c:v>136.08000000000001</c:v>
                </c:pt>
                <c:pt idx="112">
                  <c:v>136.59100000000001</c:v>
                </c:pt>
                <c:pt idx="113">
                  <c:v>137.071</c:v>
                </c:pt>
                <c:pt idx="114">
                  <c:v>137.577</c:v>
                </c:pt>
                <c:pt idx="115">
                  <c:v>138.08099999999999</c:v>
                </c:pt>
                <c:pt idx="116">
                  <c:v>138.542</c:v>
                </c:pt>
                <c:pt idx="117">
                  <c:v>139.083</c:v>
                </c:pt>
                <c:pt idx="118">
                  <c:v>139.55199999999999</c:v>
                </c:pt>
                <c:pt idx="119">
                  <c:v>140.054</c:v>
                </c:pt>
                <c:pt idx="120">
                  <c:v>140.56700000000001</c:v>
                </c:pt>
                <c:pt idx="121">
                  <c:v>141.066</c:v>
                </c:pt>
                <c:pt idx="122">
                  <c:v>141.56899999999999</c:v>
                </c:pt>
                <c:pt idx="123">
                  <c:v>142.05199999999999</c:v>
                </c:pt>
                <c:pt idx="124">
                  <c:v>142.553</c:v>
                </c:pt>
                <c:pt idx="125">
                  <c:v>143.059</c:v>
                </c:pt>
                <c:pt idx="126">
                  <c:v>143.58099999999999</c:v>
                </c:pt>
                <c:pt idx="127">
                  <c:v>144.07300000000001</c:v>
                </c:pt>
                <c:pt idx="128">
                  <c:v>144.54499999999999</c:v>
                </c:pt>
                <c:pt idx="129">
                  <c:v>145.06800000000001</c:v>
                </c:pt>
                <c:pt idx="130">
                  <c:v>145.56299999999999</c:v>
                </c:pt>
                <c:pt idx="131">
                  <c:v>146.06299999999999</c:v>
                </c:pt>
                <c:pt idx="132">
                  <c:v>146.57400000000001</c:v>
                </c:pt>
                <c:pt idx="133">
                  <c:v>147.04400000000001</c:v>
                </c:pt>
                <c:pt idx="134">
                  <c:v>147.53399999999999</c:v>
                </c:pt>
                <c:pt idx="135">
                  <c:v>148.09899999999999</c:v>
                </c:pt>
                <c:pt idx="136">
                  <c:v>148.548</c:v>
                </c:pt>
                <c:pt idx="137">
                  <c:v>149.04</c:v>
                </c:pt>
                <c:pt idx="138">
                  <c:v>149.578</c:v>
                </c:pt>
                <c:pt idx="139">
                  <c:v>150.08099999999999</c:v>
                </c:pt>
                <c:pt idx="140">
                  <c:v>150.554</c:v>
                </c:pt>
                <c:pt idx="141">
                  <c:v>151.05500000000001</c:v>
                </c:pt>
                <c:pt idx="142">
                  <c:v>151.56200000000001</c:v>
                </c:pt>
                <c:pt idx="143">
                  <c:v>152.06399999999999</c:v>
                </c:pt>
                <c:pt idx="144">
                  <c:v>152.542</c:v>
                </c:pt>
                <c:pt idx="145">
                  <c:v>153.03800000000001</c:v>
                </c:pt>
                <c:pt idx="146">
                  <c:v>153.55500000000001</c:v>
                </c:pt>
                <c:pt idx="147">
                  <c:v>154.09700000000001</c:v>
                </c:pt>
                <c:pt idx="148">
                  <c:v>154.55799999999999</c:v>
                </c:pt>
                <c:pt idx="149">
                  <c:v>155.036</c:v>
                </c:pt>
                <c:pt idx="150">
                  <c:v>155.55799999999999</c:v>
                </c:pt>
                <c:pt idx="151">
                  <c:v>156.09100000000001</c:v>
                </c:pt>
                <c:pt idx="152">
                  <c:v>156.59899999999999</c:v>
                </c:pt>
                <c:pt idx="153">
                  <c:v>157.04300000000001</c:v>
                </c:pt>
                <c:pt idx="154">
                  <c:v>157.56299999999999</c:v>
                </c:pt>
                <c:pt idx="155">
                  <c:v>158.07300000000001</c:v>
                </c:pt>
                <c:pt idx="156">
                  <c:v>158.54599999999999</c:v>
                </c:pt>
                <c:pt idx="157">
                  <c:v>159.059</c:v>
                </c:pt>
                <c:pt idx="158">
                  <c:v>159.55799999999999</c:v>
                </c:pt>
                <c:pt idx="159">
                  <c:v>160.05600000000001</c:v>
                </c:pt>
                <c:pt idx="160">
                  <c:v>160.566</c:v>
                </c:pt>
                <c:pt idx="161">
                  <c:v>161.05699999999999</c:v>
                </c:pt>
                <c:pt idx="162">
                  <c:v>161.57900000000001</c:v>
                </c:pt>
                <c:pt idx="163">
                  <c:v>162.036</c:v>
                </c:pt>
                <c:pt idx="164">
                  <c:v>162.55799999999999</c:v>
                </c:pt>
                <c:pt idx="165">
                  <c:v>163.07499999999999</c:v>
                </c:pt>
                <c:pt idx="166">
                  <c:v>163.58099999999999</c:v>
                </c:pt>
                <c:pt idx="167">
                  <c:v>164.06200000000001</c:v>
                </c:pt>
                <c:pt idx="168">
                  <c:v>164.56200000000001</c:v>
                </c:pt>
                <c:pt idx="169">
                  <c:v>165.05799999999999</c:v>
                </c:pt>
                <c:pt idx="170">
                  <c:v>165.57599999999999</c:v>
                </c:pt>
                <c:pt idx="171">
                  <c:v>166.08099999999999</c:v>
                </c:pt>
                <c:pt idx="172">
                  <c:v>166.55600000000001</c:v>
                </c:pt>
                <c:pt idx="173">
                  <c:v>167.08600000000001</c:v>
                </c:pt>
                <c:pt idx="174">
                  <c:v>167.55500000000001</c:v>
                </c:pt>
                <c:pt idx="175">
                  <c:v>168.06700000000001</c:v>
                </c:pt>
                <c:pt idx="176">
                  <c:v>168.58099999999999</c:v>
                </c:pt>
                <c:pt idx="177">
                  <c:v>169.08199999999999</c:v>
                </c:pt>
                <c:pt idx="178">
                  <c:v>169.55699999999999</c:v>
                </c:pt>
                <c:pt idx="179">
                  <c:v>170.03800000000001</c:v>
                </c:pt>
                <c:pt idx="180">
                  <c:v>170.59299999999999</c:v>
                </c:pt>
                <c:pt idx="181">
                  <c:v>171.05500000000001</c:v>
                </c:pt>
                <c:pt idx="182">
                  <c:v>171.578</c:v>
                </c:pt>
                <c:pt idx="183">
                  <c:v>172.04599999999999</c:v>
                </c:pt>
                <c:pt idx="184">
                  <c:v>172.554</c:v>
                </c:pt>
                <c:pt idx="185">
                  <c:v>173.077</c:v>
                </c:pt>
                <c:pt idx="186">
                  <c:v>173.56899999999999</c:v>
                </c:pt>
                <c:pt idx="187">
                  <c:v>174.072</c:v>
                </c:pt>
                <c:pt idx="188">
                  <c:v>174.57400000000001</c:v>
                </c:pt>
                <c:pt idx="189">
                  <c:v>175.07900000000001</c:v>
                </c:pt>
                <c:pt idx="190">
                  <c:v>175.602</c:v>
                </c:pt>
                <c:pt idx="191">
                  <c:v>176.077</c:v>
                </c:pt>
                <c:pt idx="192">
                  <c:v>176.58199999999999</c:v>
                </c:pt>
                <c:pt idx="193">
                  <c:v>177.06100000000001</c:v>
                </c:pt>
                <c:pt idx="194">
                  <c:v>177.55699999999999</c:v>
                </c:pt>
                <c:pt idx="195">
                  <c:v>178.072</c:v>
                </c:pt>
                <c:pt idx="196">
                  <c:v>178.595</c:v>
                </c:pt>
                <c:pt idx="197">
                  <c:v>179.048</c:v>
                </c:pt>
                <c:pt idx="198">
                  <c:v>179.53800000000001</c:v>
                </c:pt>
                <c:pt idx="199">
                  <c:v>180.03399999999999</c:v>
                </c:pt>
                <c:pt idx="200">
                  <c:v>180.54400000000001</c:v>
                </c:pt>
                <c:pt idx="201">
                  <c:v>181.05500000000001</c:v>
                </c:pt>
                <c:pt idx="202">
                  <c:v>181.56</c:v>
                </c:pt>
                <c:pt idx="203">
                  <c:v>182.07400000000001</c:v>
                </c:pt>
                <c:pt idx="204">
                  <c:v>182.572</c:v>
                </c:pt>
                <c:pt idx="205">
                  <c:v>183.053</c:v>
                </c:pt>
                <c:pt idx="206">
                  <c:v>183.57300000000001</c:v>
                </c:pt>
                <c:pt idx="207">
                  <c:v>184.083</c:v>
                </c:pt>
                <c:pt idx="208">
                  <c:v>184.577</c:v>
                </c:pt>
                <c:pt idx="209">
                  <c:v>185.05699999999999</c:v>
                </c:pt>
                <c:pt idx="210">
                  <c:v>185.55099999999999</c:v>
                </c:pt>
                <c:pt idx="211">
                  <c:v>186.059</c:v>
                </c:pt>
                <c:pt idx="212">
                  <c:v>186.578</c:v>
                </c:pt>
                <c:pt idx="213">
                  <c:v>187.077</c:v>
                </c:pt>
                <c:pt idx="214">
                  <c:v>187.542</c:v>
                </c:pt>
                <c:pt idx="215">
                  <c:v>188.05699999999999</c:v>
                </c:pt>
                <c:pt idx="216">
                  <c:v>188.56</c:v>
                </c:pt>
                <c:pt idx="217">
                  <c:v>189.078</c:v>
                </c:pt>
                <c:pt idx="218">
                  <c:v>189.59299999999999</c:v>
                </c:pt>
                <c:pt idx="219">
                  <c:v>190.04300000000001</c:v>
                </c:pt>
                <c:pt idx="220">
                  <c:v>190.559</c:v>
                </c:pt>
                <c:pt idx="221">
                  <c:v>191.059</c:v>
                </c:pt>
                <c:pt idx="222">
                  <c:v>191.56399999999999</c:v>
                </c:pt>
                <c:pt idx="223">
                  <c:v>192.08500000000001</c:v>
                </c:pt>
                <c:pt idx="224">
                  <c:v>192.535</c:v>
                </c:pt>
                <c:pt idx="225">
                  <c:v>193.036</c:v>
                </c:pt>
                <c:pt idx="226">
                  <c:v>193.55199999999999</c:v>
                </c:pt>
                <c:pt idx="227">
                  <c:v>194.05</c:v>
                </c:pt>
                <c:pt idx="228">
                  <c:v>194.554</c:v>
                </c:pt>
                <c:pt idx="229">
                  <c:v>195.066</c:v>
                </c:pt>
                <c:pt idx="230">
                  <c:v>195.59399999999999</c:v>
                </c:pt>
                <c:pt idx="231">
                  <c:v>196.07400000000001</c:v>
                </c:pt>
                <c:pt idx="232">
                  <c:v>196.59399999999999</c:v>
                </c:pt>
                <c:pt idx="233">
                  <c:v>197.047</c:v>
                </c:pt>
                <c:pt idx="234">
                  <c:v>197.56200000000001</c:v>
                </c:pt>
                <c:pt idx="235">
                  <c:v>198.06</c:v>
                </c:pt>
                <c:pt idx="236">
                  <c:v>198.57400000000001</c:v>
                </c:pt>
                <c:pt idx="237">
                  <c:v>199.03399999999999</c:v>
                </c:pt>
                <c:pt idx="238">
                  <c:v>199.55</c:v>
                </c:pt>
                <c:pt idx="239">
                  <c:v>200.05</c:v>
                </c:pt>
                <c:pt idx="240">
                  <c:v>200.55199999999999</c:v>
                </c:pt>
                <c:pt idx="241">
                  <c:v>201.08799999999999</c:v>
                </c:pt>
                <c:pt idx="242">
                  <c:v>201.54</c:v>
                </c:pt>
                <c:pt idx="243">
                  <c:v>202.054</c:v>
                </c:pt>
                <c:pt idx="244">
                  <c:v>202.55500000000001</c:v>
                </c:pt>
                <c:pt idx="245">
                  <c:v>203.05500000000001</c:v>
                </c:pt>
                <c:pt idx="246">
                  <c:v>203.571</c:v>
                </c:pt>
                <c:pt idx="247">
                  <c:v>204.071</c:v>
                </c:pt>
                <c:pt idx="248">
                  <c:v>204.59</c:v>
                </c:pt>
                <c:pt idx="249">
                  <c:v>205.042</c:v>
                </c:pt>
                <c:pt idx="250">
                  <c:v>205.56</c:v>
                </c:pt>
                <c:pt idx="251">
                  <c:v>206.06100000000001</c:v>
                </c:pt>
                <c:pt idx="252">
                  <c:v>206.54499999999999</c:v>
                </c:pt>
                <c:pt idx="253">
                  <c:v>207.06100000000001</c:v>
                </c:pt>
                <c:pt idx="254">
                  <c:v>207.56200000000001</c:v>
                </c:pt>
                <c:pt idx="255">
                  <c:v>208.06299999999999</c:v>
                </c:pt>
                <c:pt idx="256">
                  <c:v>208.56299999999999</c:v>
                </c:pt>
                <c:pt idx="257">
                  <c:v>209.066</c:v>
                </c:pt>
                <c:pt idx="258">
                  <c:v>209.584</c:v>
                </c:pt>
                <c:pt idx="259">
                  <c:v>210.03800000000001</c:v>
                </c:pt>
                <c:pt idx="260">
                  <c:v>210.55500000000001</c:v>
                </c:pt>
                <c:pt idx="261">
                  <c:v>211.06899999999999</c:v>
                </c:pt>
                <c:pt idx="262">
                  <c:v>211.565</c:v>
                </c:pt>
                <c:pt idx="263">
                  <c:v>212.065</c:v>
                </c:pt>
                <c:pt idx="264">
                  <c:v>212.57900000000001</c:v>
                </c:pt>
                <c:pt idx="265">
                  <c:v>213.078</c:v>
                </c:pt>
                <c:pt idx="266">
                  <c:v>213.54</c:v>
                </c:pt>
                <c:pt idx="267">
                  <c:v>214.035</c:v>
                </c:pt>
                <c:pt idx="268">
                  <c:v>214.59899999999999</c:v>
                </c:pt>
                <c:pt idx="269">
                  <c:v>215.05</c:v>
                </c:pt>
                <c:pt idx="270">
                  <c:v>215.553</c:v>
                </c:pt>
                <c:pt idx="271">
                  <c:v>216.06800000000001</c:v>
                </c:pt>
                <c:pt idx="272">
                  <c:v>216.56700000000001</c:v>
                </c:pt>
                <c:pt idx="273">
                  <c:v>217.077</c:v>
                </c:pt>
                <c:pt idx="274">
                  <c:v>217.54599999999999</c:v>
                </c:pt>
                <c:pt idx="275">
                  <c:v>218.03700000000001</c:v>
                </c:pt>
                <c:pt idx="276">
                  <c:v>218.56</c:v>
                </c:pt>
                <c:pt idx="277">
                  <c:v>219.065</c:v>
                </c:pt>
                <c:pt idx="278">
                  <c:v>219.57400000000001</c:v>
                </c:pt>
                <c:pt idx="279">
                  <c:v>220.06800000000001</c:v>
                </c:pt>
                <c:pt idx="280">
                  <c:v>220.53899999999999</c:v>
                </c:pt>
                <c:pt idx="281">
                  <c:v>221.05699999999999</c:v>
                </c:pt>
                <c:pt idx="282">
                  <c:v>221.572</c:v>
                </c:pt>
                <c:pt idx="283">
                  <c:v>222.083</c:v>
                </c:pt>
                <c:pt idx="284">
                  <c:v>222.589</c:v>
                </c:pt>
                <c:pt idx="285">
                  <c:v>223.04400000000001</c:v>
                </c:pt>
                <c:pt idx="286">
                  <c:v>223.56299999999999</c:v>
                </c:pt>
                <c:pt idx="287">
                  <c:v>224.06700000000001</c:v>
                </c:pt>
                <c:pt idx="288">
                  <c:v>224.53399999999999</c:v>
                </c:pt>
                <c:pt idx="289">
                  <c:v>225.053</c:v>
                </c:pt>
                <c:pt idx="290">
                  <c:v>225.56700000000001</c:v>
                </c:pt>
                <c:pt idx="291">
                  <c:v>226.08099999999999</c:v>
                </c:pt>
                <c:pt idx="292">
                  <c:v>226.548</c:v>
                </c:pt>
                <c:pt idx="293">
                  <c:v>227.09800000000001</c:v>
                </c:pt>
                <c:pt idx="294">
                  <c:v>227.54599999999999</c:v>
                </c:pt>
                <c:pt idx="295">
                  <c:v>228.06</c:v>
                </c:pt>
                <c:pt idx="296">
                  <c:v>228.55199999999999</c:v>
                </c:pt>
                <c:pt idx="297">
                  <c:v>229.06399999999999</c:v>
                </c:pt>
                <c:pt idx="298">
                  <c:v>229.56200000000001</c:v>
                </c:pt>
                <c:pt idx="299">
                  <c:v>230.06299999999999</c:v>
                </c:pt>
                <c:pt idx="300">
                  <c:v>230.57900000000001</c:v>
                </c:pt>
                <c:pt idx="301">
                  <c:v>231.048</c:v>
                </c:pt>
                <c:pt idx="302">
                  <c:v>231.565</c:v>
                </c:pt>
                <c:pt idx="303">
                  <c:v>232.03700000000001</c:v>
                </c:pt>
                <c:pt idx="304">
                  <c:v>232.554</c:v>
                </c:pt>
                <c:pt idx="305">
                  <c:v>233.072</c:v>
                </c:pt>
                <c:pt idx="306">
                  <c:v>233.57300000000001</c:v>
                </c:pt>
                <c:pt idx="307">
                  <c:v>234.04</c:v>
                </c:pt>
                <c:pt idx="308">
                  <c:v>234.55799999999999</c:v>
                </c:pt>
                <c:pt idx="309">
                  <c:v>235.041</c:v>
                </c:pt>
                <c:pt idx="310">
                  <c:v>235.542</c:v>
                </c:pt>
                <c:pt idx="311">
                  <c:v>236.06200000000001</c:v>
                </c:pt>
                <c:pt idx="312">
                  <c:v>236.56399999999999</c:v>
                </c:pt>
                <c:pt idx="313">
                  <c:v>237.083</c:v>
                </c:pt>
                <c:pt idx="314">
                  <c:v>237.55099999999999</c:v>
                </c:pt>
                <c:pt idx="315">
                  <c:v>238.05099999999999</c:v>
                </c:pt>
                <c:pt idx="316">
                  <c:v>238.55099999999999</c:v>
                </c:pt>
                <c:pt idx="317">
                  <c:v>239.066</c:v>
                </c:pt>
                <c:pt idx="318">
                  <c:v>239.589</c:v>
                </c:pt>
                <c:pt idx="319">
                  <c:v>240.102</c:v>
                </c:pt>
                <c:pt idx="320">
                  <c:v>240.578</c:v>
                </c:pt>
                <c:pt idx="321">
                  <c:v>241.065</c:v>
                </c:pt>
                <c:pt idx="322">
                  <c:v>241.553</c:v>
                </c:pt>
                <c:pt idx="323">
                  <c:v>242.047</c:v>
                </c:pt>
                <c:pt idx="324">
                  <c:v>242.59200000000001</c:v>
                </c:pt>
                <c:pt idx="325">
                  <c:v>243.06700000000001</c:v>
                </c:pt>
                <c:pt idx="326">
                  <c:v>243.542</c:v>
                </c:pt>
                <c:pt idx="327">
                  <c:v>244.07300000000001</c:v>
                </c:pt>
                <c:pt idx="328">
                  <c:v>244.572</c:v>
                </c:pt>
                <c:pt idx="329">
                  <c:v>245.06800000000001</c:v>
                </c:pt>
                <c:pt idx="330">
                  <c:v>245.53399999999999</c:v>
                </c:pt>
                <c:pt idx="331">
                  <c:v>246.108</c:v>
                </c:pt>
                <c:pt idx="332">
                  <c:v>246.56200000000001</c:v>
                </c:pt>
                <c:pt idx="333">
                  <c:v>247.07900000000001</c:v>
                </c:pt>
                <c:pt idx="334">
                  <c:v>247.56299999999999</c:v>
                </c:pt>
                <c:pt idx="335">
                  <c:v>248.083</c:v>
                </c:pt>
                <c:pt idx="336">
                  <c:v>248.577</c:v>
                </c:pt>
                <c:pt idx="337">
                  <c:v>249.07400000000001</c:v>
                </c:pt>
                <c:pt idx="338">
                  <c:v>249.55600000000001</c:v>
                </c:pt>
                <c:pt idx="339">
                  <c:v>250.06</c:v>
                </c:pt>
                <c:pt idx="340">
                  <c:v>250.56100000000001</c:v>
                </c:pt>
                <c:pt idx="341">
                  <c:v>251.07599999999999</c:v>
                </c:pt>
                <c:pt idx="342">
                  <c:v>251.54599999999999</c:v>
                </c:pt>
                <c:pt idx="343">
                  <c:v>252.06700000000001</c:v>
                </c:pt>
                <c:pt idx="344">
                  <c:v>252.57499999999999</c:v>
                </c:pt>
                <c:pt idx="345">
                  <c:v>253.072</c:v>
                </c:pt>
                <c:pt idx="346">
                  <c:v>253.54300000000001</c:v>
                </c:pt>
                <c:pt idx="347">
                  <c:v>254.065</c:v>
                </c:pt>
                <c:pt idx="348">
                  <c:v>254.56</c:v>
                </c:pt>
                <c:pt idx="349">
                  <c:v>255.06</c:v>
                </c:pt>
                <c:pt idx="350">
                  <c:v>255.54599999999999</c:v>
                </c:pt>
                <c:pt idx="351">
                  <c:v>256.053</c:v>
                </c:pt>
                <c:pt idx="352">
                  <c:v>256.55900000000003</c:v>
                </c:pt>
                <c:pt idx="353">
                  <c:v>257.05399999999997</c:v>
                </c:pt>
                <c:pt idx="354">
                  <c:v>257.56799999999998</c:v>
                </c:pt>
                <c:pt idx="355">
                  <c:v>258.08100000000002</c:v>
                </c:pt>
                <c:pt idx="356">
                  <c:v>258.548</c:v>
                </c:pt>
                <c:pt idx="357">
                  <c:v>259.06200000000001</c:v>
                </c:pt>
                <c:pt idx="358">
                  <c:v>259.57900000000001</c:v>
                </c:pt>
                <c:pt idx="359">
                  <c:v>260.07900000000001</c:v>
                </c:pt>
                <c:pt idx="360">
                  <c:v>260.54700000000003</c:v>
                </c:pt>
                <c:pt idx="361">
                  <c:v>261.048</c:v>
                </c:pt>
                <c:pt idx="362">
                  <c:v>261.56</c:v>
                </c:pt>
                <c:pt idx="363">
                  <c:v>262.06</c:v>
                </c:pt>
                <c:pt idx="364">
                  <c:v>262.57499999999999</c:v>
                </c:pt>
                <c:pt idx="365">
                  <c:v>263.04199999999997</c:v>
                </c:pt>
                <c:pt idx="366">
                  <c:v>263.56</c:v>
                </c:pt>
                <c:pt idx="367">
                  <c:v>264.06099999999998</c:v>
                </c:pt>
                <c:pt idx="368">
                  <c:v>264.57799999999997</c:v>
                </c:pt>
                <c:pt idx="369">
                  <c:v>265.08100000000002</c:v>
                </c:pt>
                <c:pt idx="370">
                  <c:v>265.58100000000002</c:v>
                </c:pt>
                <c:pt idx="371">
                  <c:v>266.10000000000002</c:v>
                </c:pt>
                <c:pt idx="372">
                  <c:v>266.55099999999999</c:v>
                </c:pt>
                <c:pt idx="373">
                  <c:v>267.06900000000002</c:v>
                </c:pt>
                <c:pt idx="374">
                  <c:v>267.56900000000002</c:v>
                </c:pt>
                <c:pt idx="375">
                  <c:v>268.03800000000001</c:v>
                </c:pt>
                <c:pt idx="376">
                  <c:v>268.55399999999997</c:v>
                </c:pt>
                <c:pt idx="377">
                  <c:v>269.072</c:v>
                </c:pt>
                <c:pt idx="378">
                  <c:v>269.572</c:v>
                </c:pt>
                <c:pt idx="379">
                  <c:v>270.07100000000003</c:v>
                </c:pt>
                <c:pt idx="380">
                  <c:v>270.54000000000002</c:v>
                </c:pt>
                <c:pt idx="381">
                  <c:v>271.03899999999999</c:v>
                </c:pt>
                <c:pt idx="382">
                  <c:v>271.55500000000001</c:v>
                </c:pt>
                <c:pt idx="383">
                  <c:v>272.07100000000003</c:v>
                </c:pt>
                <c:pt idx="384">
                  <c:v>272.57299999999998</c:v>
                </c:pt>
                <c:pt idx="385">
                  <c:v>273.07299999999998</c:v>
                </c:pt>
                <c:pt idx="386">
                  <c:v>273.589</c:v>
                </c:pt>
                <c:pt idx="387">
                  <c:v>274.03899999999999</c:v>
                </c:pt>
                <c:pt idx="388">
                  <c:v>274.55500000000001</c:v>
                </c:pt>
                <c:pt idx="389">
                  <c:v>275.07299999999998</c:v>
                </c:pt>
                <c:pt idx="390">
                  <c:v>275.55500000000001</c:v>
                </c:pt>
                <c:pt idx="391">
                  <c:v>276.05500000000001</c:v>
                </c:pt>
                <c:pt idx="392">
                  <c:v>276.57400000000001</c:v>
                </c:pt>
                <c:pt idx="393">
                  <c:v>277.07299999999998</c:v>
                </c:pt>
                <c:pt idx="394">
                  <c:v>277.58999999999997</c:v>
                </c:pt>
                <c:pt idx="395">
                  <c:v>278.05599999999998</c:v>
                </c:pt>
                <c:pt idx="396">
                  <c:v>278.55700000000002</c:v>
                </c:pt>
                <c:pt idx="397">
                  <c:v>279.072</c:v>
                </c:pt>
                <c:pt idx="398">
                  <c:v>279.56599999999997</c:v>
                </c:pt>
                <c:pt idx="399">
                  <c:v>280.08100000000002</c:v>
                </c:pt>
                <c:pt idx="400">
                  <c:v>280.59500000000003</c:v>
                </c:pt>
                <c:pt idx="401">
                  <c:v>281.06099999999998</c:v>
                </c:pt>
                <c:pt idx="402">
                  <c:v>281.56099999999998</c:v>
                </c:pt>
                <c:pt idx="403">
                  <c:v>282.04500000000002</c:v>
                </c:pt>
                <c:pt idx="404">
                  <c:v>282.58</c:v>
                </c:pt>
                <c:pt idx="405">
                  <c:v>283.08</c:v>
                </c:pt>
                <c:pt idx="406">
                  <c:v>283.59800000000001</c:v>
                </c:pt>
                <c:pt idx="407">
                  <c:v>284.048</c:v>
                </c:pt>
                <c:pt idx="408">
                  <c:v>284.56700000000001</c:v>
                </c:pt>
                <c:pt idx="409">
                  <c:v>285.08300000000003</c:v>
                </c:pt>
                <c:pt idx="410">
                  <c:v>285.53399999999999</c:v>
                </c:pt>
                <c:pt idx="411">
                  <c:v>286.03500000000003</c:v>
                </c:pt>
                <c:pt idx="412">
                  <c:v>286.553</c:v>
                </c:pt>
                <c:pt idx="413">
                  <c:v>287.05399999999997</c:v>
                </c:pt>
                <c:pt idx="414">
                  <c:v>287.553</c:v>
                </c:pt>
                <c:pt idx="415">
                  <c:v>288.07</c:v>
                </c:pt>
                <c:pt idx="416">
                  <c:v>288.536</c:v>
                </c:pt>
                <c:pt idx="417">
                  <c:v>289.03699999999998</c:v>
                </c:pt>
                <c:pt idx="418">
                  <c:v>289.55500000000001</c:v>
                </c:pt>
                <c:pt idx="419">
                  <c:v>290.05500000000001</c:v>
                </c:pt>
                <c:pt idx="420">
                  <c:v>290.55500000000001</c:v>
                </c:pt>
                <c:pt idx="421">
                  <c:v>291.07</c:v>
                </c:pt>
                <c:pt idx="422">
                  <c:v>291.572</c:v>
                </c:pt>
                <c:pt idx="423">
                  <c:v>292.07100000000003</c:v>
                </c:pt>
                <c:pt idx="424">
                  <c:v>292.53699999999998</c:v>
                </c:pt>
                <c:pt idx="425">
                  <c:v>293.05399999999997</c:v>
                </c:pt>
                <c:pt idx="426">
                  <c:v>293.57100000000003</c:v>
                </c:pt>
                <c:pt idx="427">
                  <c:v>294.08800000000002</c:v>
                </c:pt>
                <c:pt idx="428">
                  <c:v>294.55599999999998</c:v>
                </c:pt>
                <c:pt idx="429">
                  <c:v>295.05599999999998</c:v>
                </c:pt>
                <c:pt idx="430">
                  <c:v>295.572</c:v>
                </c:pt>
                <c:pt idx="431">
                  <c:v>296.03800000000001</c:v>
                </c:pt>
                <c:pt idx="432">
                  <c:v>296.55500000000001</c:v>
                </c:pt>
                <c:pt idx="433">
                  <c:v>297.05399999999997</c:v>
                </c:pt>
                <c:pt idx="434">
                  <c:v>297.57100000000003</c:v>
                </c:pt>
                <c:pt idx="435">
                  <c:v>298.07100000000003</c:v>
                </c:pt>
                <c:pt idx="436">
                  <c:v>298.53899999999999</c:v>
                </c:pt>
                <c:pt idx="437">
                  <c:v>299.05</c:v>
                </c:pt>
                <c:pt idx="438">
                  <c:v>299.54700000000003</c:v>
                </c:pt>
                <c:pt idx="439">
                  <c:v>300.06200000000001</c:v>
                </c:pt>
                <c:pt idx="440">
                  <c:v>300.56200000000001</c:v>
                </c:pt>
                <c:pt idx="441">
                  <c:v>301.07900000000001</c:v>
                </c:pt>
                <c:pt idx="442">
                  <c:v>301.58</c:v>
                </c:pt>
                <c:pt idx="443">
                  <c:v>302.09699999999998</c:v>
                </c:pt>
                <c:pt idx="444">
                  <c:v>302.565</c:v>
                </c:pt>
                <c:pt idx="445">
                  <c:v>303.06599999999997</c:v>
                </c:pt>
                <c:pt idx="446">
                  <c:v>303.53399999999999</c:v>
                </c:pt>
                <c:pt idx="447">
                  <c:v>304.03500000000003</c:v>
                </c:pt>
                <c:pt idx="448">
                  <c:v>304.553</c:v>
                </c:pt>
                <c:pt idx="449">
                  <c:v>305.05200000000002</c:v>
                </c:pt>
                <c:pt idx="450">
                  <c:v>305.57</c:v>
                </c:pt>
                <c:pt idx="451">
                  <c:v>306.07100000000003</c:v>
                </c:pt>
                <c:pt idx="452">
                  <c:v>306.589</c:v>
                </c:pt>
                <c:pt idx="453">
                  <c:v>307.04000000000002</c:v>
                </c:pt>
                <c:pt idx="454">
                  <c:v>307.55599999999998</c:v>
                </c:pt>
                <c:pt idx="455">
                  <c:v>308.07299999999998</c:v>
                </c:pt>
                <c:pt idx="456">
                  <c:v>308.57299999999998</c:v>
                </c:pt>
                <c:pt idx="457">
                  <c:v>309.08999999999997</c:v>
                </c:pt>
                <c:pt idx="458">
                  <c:v>309.53899999999999</c:v>
                </c:pt>
                <c:pt idx="459">
                  <c:v>310.05599999999998</c:v>
                </c:pt>
                <c:pt idx="460">
                  <c:v>310.55700000000002</c:v>
                </c:pt>
                <c:pt idx="461">
                  <c:v>311.072</c:v>
                </c:pt>
                <c:pt idx="462">
                  <c:v>311.589</c:v>
                </c:pt>
                <c:pt idx="463">
                  <c:v>312.05599999999998</c:v>
                </c:pt>
                <c:pt idx="464">
                  <c:v>312.55500000000001</c:v>
                </c:pt>
                <c:pt idx="465">
                  <c:v>313.07400000000001</c:v>
                </c:pt>
                <c:pt idx="466">
                  <c:v>313.572</c:v>
                </c:pt>
                <c:pt idx="467">
                  <c:v>314.03899999999999</c:v>
                </c:pt>
                <c:pt idx="468">
                  <c:v>314.55599999999998</c:v>
                </c:pt>
                <c:pt idx="469">
                  <c:v>315.05599999999998</c:v>
                </c:pt>
                <c:pt idx="470">
                  <c:v>315.60399999999998</c:v>
                </c:pt>
                <c:pt idx="471">
                  <c:v>316.05399999999997</c:v>
                </c:pt>
                <c:pt idx="472">
                  <c:v>316.55500000000001</c:v>
                </c:pt>
                <c:pt idx="473">
                  <c:v>317.07100000000003</c:v>
                </c:pt>
                <c:pt idx="474">
                  <c:v>317.53800000000001</c:v>
                </c:pt>
                <c:pt idx="475">
                  <c:v>318.05500000000001</c:v>
                </c:pt>
                <c:pt idx="476">
                  <c:v>318.55399999999997</c:v>
                </c:pt>
                <c:pt idx="477">
                  <c:v>319.07100000000003</c:v>
                </c:pt>
                <c:pt idx="478">
                  <c:v>319.57</c:v>
                </c:pt>
                <c:pt idx="479">
                  <c:v>320.03699999999998</c:v>
                </c:pt>
              </c:numCache>
            </c:numRef>
          </c:xVal>
          <c:yVal>
            <c:numRef>
              <c:f>'2.1'!$B$2:$B$481</c:f>
              <c:numCache>
                <c:formatCode>General</c:formatCode>
                <c:ptCount val="480"/>
                <c:pt idx="0">
                  <c:v>1.1147025525000001E-8</c:v>
                </c:pt>
                <c:pt idx="1">
                  <c:v>1.0283949692000001E-8</c:v>
                </c:pt>
                <c:pt idx="2">
                  <c:v>9.5491632379000003E-9</c:v>
                </c:pt>
                <c:pt idx="3">
                  <c:v>9.4845669095999996E-9</c:v>
                </c:pt>
                <c:pt idx="4">
                  <c:v>9.4663041850000006E-9</c:v>
                </c:pt>
                <c:pt idx="5">
                  <c:v>9.3265217771000006E-9</c:v>
                </c:pt>
                <c:pt idx="6">
                  <c:v>9.2946192964000001E-9</c:v>
                </c:pt>
                <c:pt idx="7">
                  <c:v>9.2879091084999998E-9</c:v>
                </c:pt>
                <c:pt idx="8">
                  <c:v>9.2853964517E-9</c:v>
                </c:pt>
                <c:pt idx="9">
                  <c:v>9.2471124091000003E-9</c:v>
                </c:pt>
                <c:pt idx="10">
                  <c:v>9.1346903375000007E-9</c:v>
                </c:pt>
                <c:pt idx="11">
                  <c:v>8.8437968060000003E-9</c:v>
                </c:pt>
                <c:pt idx="12">
                  <c:v>4.1032208742000001E-8</c:v>
                </c:pt>
                <c:pt idx="13">
                  <c:v>3.8301841698000002E-8</c:v>
                </c:pt>
                <c:pt idx="14">
                  <c:v>3.5272318399E-8</c:v>
                </c:pt>
                <c:pt idx="15">
                  <c:v>3.4138839311000002E-8</c:v>
                </c:pt>
                <c:pt idx="16">
                  <c:v>3.7292291920999998E-8</c:v>
                </c:pt>
                <c:pt idx="17">
                  <c:v>3.5112080353999999E-8</c:v>
                </c:pt>
                <c:pt idx="18">
                  <c:v>3.6759935540000003E-8</c:v>
                </c:pt>
                <c:pt idx="19">
                  <c:v>2.5431063477000001E-8</c:v>
                </c:pt>
                <c:pt idx="20">
                  <c:v>2.5065833853000001E-8</c:v>
                </c:pt>
                <c:pt idx="21">
                  <c:v>1.9824980768E-8</c:v>
                </c:pt>
                <c:pt idx="22">
                  <c:v>1.177310871E-8</c:v>
                </c:pt>
                <c:pt idx="23">
                  <c:v>1.0622822622E-8</c:v>
                </c:pt>
                <c:pt idx="24">
                  <c:v>1.0630566648999999E-8</c:v>
                </c:pt>
                <c:pt idx="25">
                  <c:v>1.044174347E-8</c:v>
                </c:pt>
                <c:pt idx="26">
                  <c:v>1.0462207101E-8</c:v>
                </c:pt>
                <c:pt idx="27">
                  <c:v>1.0349794799000001E-8</c:v>
                </c:pt>
                <c:pt idx="28">
                  <c:v>1.0004550077E-8</c:v>
                </c:pt>
                <c:pt idx="29">
                  <c:v>1.0021635077E-8</c:v>
                </c:pt>
                <c:pt idx="30">
                  <c:v>1.0022570329E-8</c:v>
                </c:pt>
                <c:pt idx="31">
                  <c:v>9.9264845232000004E-9</c:v>
                </c:pt>
                <c:pt idx="32">
                  <c:v>9.8245145352000003E-9</c:v>
                </c:pt>
                <c:pt idx="33">
                  <c:v>9.7772918650000006E-9</c:v>
                </c:pt>
                <c:pt idx="34">
                  <c:v>9.7150039124000008E-9</c:v>
                </c:pt>
                <c:pt idx="35">
                  <c:v>9.4933785276999999E-9</c:v>
                </c:pt>
                <c:pt idx="36">
                  <c:v>9.5131973410000001E-9</c:v>
                </c:pt>
                <c:pt idx="37">
                  <c:v>9.6470955668000003E-9</c:v>
                </c:pt>
                <c:pt idx="38">
                  <c:v>9.8475050335999997E-9</c:v>
                </c:pt>
                <c:pt idx="39">
                  <c:v>9.8709893592000006E-9</c:v>
                </c:pt>
                <c:pt idx="40">
                  <c:v>9.9323047564000002E-9</c:v>
                </c:pt>
                <c:pt idx="41">
                  <c:v>1.0017545904000001E-8</c:v>
                </c:pt>
                <c:pt idx="42">
                  <c:v>9.8933927716999997E-9</c:v>
                </c:pt>
                <c:pt idx="43">
                  <c:v>9.8933297110000005E-9</c:v>
                </c:pt>
                <c:pt idx="44">
                  <c:v>1.0430061259E-8</c:v>
                </c:pt>
                <c:pt idx="45">
                  <c:v>1.0449256571E-8</c:v>
                </c:pt>
                <c:pt idx="46">
                  <c:v>1.0451145727E-8</c:v>
                </c:pt>
                <c:pt idx="47">
                  <c:v>1.0720870413999999E-8</c:v>
                </c:pt>
                <c:pt idx="48">
                  <c:v>1.0728296473E-8</c:v>
                </c:pt>
                <c:pt idx="49">
                  <c:v>1.0778907544E-8</c:v>
                </c:pt>
                <c:pt idx="50">
                  <c:v>1.0745620392999999E-8</c:v>
                </c:pt>
                <c:pt idx="51">
                  <c:v>1.0755148772E-8</c:v>
                </c:pt>
                <c:pt idx="52">
                  <c:v>1.0702041919E-8</c:v>
                </c:pt>
                <c:pt idx="53">
                  <c:v>1.0766971314999999E-8</c:v>
                </c:pt>
                <c:pt idx="54">
                  <c:v>1.082039347E-8</c:v>
                </c:pt>
                <c:pt idx="55">
                  <c:v>1.0695455188E-8</c:v>
                </c:pt>
                <c:pt idx="56">
                  <c:v>1.0679999995E-8</c:v>
                </c:pt>
                <c:pt idx="57">
                  <c:v>1.070791722E-8</c:v>
                </c:pt>
                <c:pt idx="58">
                  <c:v>1.0701079134E-8</c:v>
                </c:pt>
                <c:pt idx="59">
                  <c:v>1.0685885954E-8</c:v>
                </c:pt>
                <c:pt idx="60">
                  <c:v>1.0650393456000001E-8</c:v>
                </c:pt>
                <c:pt idx="61">
                  <c:v>1.0697799091E-8</c:v>
                </c:pt>
                <c:pt idx="62">
                  <c:v>1.0580725629E-8</c:v>
                </c:pt>
                <c:pt idx="63">
                  <c:v>1.0684772178E-8</c:v>
                </c:pt>
                <c:pt idx="64">
                  <c:v>1.0647933201999999E-8</c:v>
                </c:pt>
                <c:pt idx="65">
                  <c:v>1.0693539387E-8</c:v>
                </c:pt>
                <c:pt idx="66">
                  <c:v>1.0858603794E-8</c:v>
                </c:pt>
                <c:pt idx="67">
                  <c:v>1.0843847598E-8</c:v>
                </c:pt>
                <c:pt idx="68">
                  <c:v>1.0856506805E-8</c:v>
                </c:pt>
                <c:pt idx="69">
                  <c:v>1.0800877526E-8</c:v>
                </c:pt>
                <c:pt idx="70">
                  <c:v>1.0788873794E-8</c:v>
                </c:pt>
                <c:pt idx="71">
                  <c:v>1.0774408032E-8</c:v>
                </c:pt>
                <c:pt idx="72">
                  <c:v>1.0780330406E-8</c:v>
                </c:pt>
                <c:pt idx="73">
                  <c:v>1.0744379608E-8</c:v>
                </c:pt>
                <c:pt idx="74">
                  <c:v>1.0735774936000001E-8</c:v>
                </c:pt>
                <c:pt idx="75">
                  <c:v>1.0682501994E-8</c:v>
                </c:pt>
                <c:pt idx="76">
                  <c:v>1.0694185981E-8</c:v>
                </c:pt>
                <c:pt idx="77">
                  <c:v>1.0676910023E-8</c:v>
                </c:pt>
                <c:pt idx="78">
                  <c:v>1.0652160043E-8</c:v>
                </c:pt>
                <c:pt idx="79">
                  <c:v>1.0605056388999999E-8</c:v>
                </c:pt>
                <c:pt idx="80">
                  <c:v>1.0649545246E-8</c:v>
                </c:pt>
                <c:pt idx="81">
                  <c:v>1.0646752813E-8</c:v>
                </c:pt>
                <c:pt idx="82">
                  <c:v>1.0632070335E-8</c:v>
                </c:pt>
                <c:pt idx="83">
                  <c:v>1.068325961E-8</c:v>
                </c:pt>
                <c:pt idx="84">
                  <c:v>1.0620238022E-8</c:v>
                </c:pt>
                <c:pt idx="85">
                  <c:v>1.0599269906E-8</c:v>
                </c:pt>
                <c:pt idx="86">
                  <c:v>1.0646482806000001E-8</c:v>
                </c:pt>
                <c:pt idx="87">
                  <c:v>1.0592979827E-8</c:v>
                </c:pt>
                <c:pt idx="88">
                  <c:v>1.055855936E-8</c:v>
                </c:pt>
                <c:pt idx="89">
                  <c:v>1.0569384479000001E-8</c:v>
                </c:pt>
                <c:pt idx="90">
                  <c:v>1.0576602704999999E-8</c:v>
                </c:pt>
                <c:pt idx="91">
                  <c:v>1.0688386176E-8</c:v>
                </c:pt>
                <c:pt idx="92">
                  <c:v>1.0345866386E-8</c:v>
                </c:pt>
                <c:pt idx="93">
                  <c:v>1.0321383748000001E-8</c:v>
                </c:pt>
                <c:pt idx="94">
                  <c:v>1.0202901635000001E-8</c:v>
                </c:pt>
                <c:pt idx="95">
                  <c:v>1.0191656408E-8</c:v>
                </c:pt>
                <c:pt idx="96">
                  <c:v>1.0192850119E-8</c:v>
                </c:pt>
                <c:pt idx="97">
                  <c:v>1.0129576288999999E-8</c:v>
                </c:pt>
                <c:pt idx="98">
                  <c:v>9.8773922375000005E-9</c:v>
                </c:pt>
                <c:pt idx="99">
                  <c:v>9.5884873374999992E-9</c:v>
                </c:pt>
                <c:pt idx="100">
                  <c:v>9.5245367148999999E-9</c:v>
                </c:pt>
                <c:pt idx="101">
                  <c:v>9.5030117109E-9</c:v>
                </c:pt>
                <c:pt idx="102">
                  <c:v>9.3958316682999999E-9</c:v>
                </c:pt>
                <c:pt idx="103">
                  <c:v>9.2887839642000006E-9</c:v>
                </c:pt>
                <c:pt idx="104">
                  <c:v>9.2104972537999998E-9</c:v>
                </c:pt>
                <c:pt idx="105">
                  <c:v>9.1491187958999994E-9</c:v>
                </c:pt>
                <c:pt idx="106">
                  <c:v>9.1498337795000003E-9</c:v>
                </c:pt>
                <c:pt idx="107">
                  <c:v>8.9899625521999996E-9</c:v>
                </c:pt>
                <c:pt idx="108">
                  <c:v>8.9071452436000001E-9</c:v>
                </c:pt>
                <c:pt idx="109">
                  <c:v>8.8479259475000001E-9</c:v>
                </c:pt>
                <c:pt idx="110">
                  <c:v>8.6558387125000008E-9</c:v>
                </c:pt>
                <c:pt idx="111">
                  <c:v>8.6983309444000005E-9</c:v>
                </c:pt>
                <c:pt idx="112">
                  <c:v>8.7061424736000008E-9</c:v>
                </c:pt>
                <c:pt idx="113">
                  <c:v>8.7017415494999994E-9</c:v>
                </c:pt>
                <c:pt idx="114">
                  <c:v>8.7275999760999996E-9</c:v>
                </c:pt>
                <c:pt idx="115">
                  <c:v>8.7256282200000001E-9</c:v>
                </c:pt>
                <c:pt idx="116">
                  <c:v>8.7253742008999995E-9</c:v>
                </c:pt>
                <c:pt idx="117">
                  <c:v>8.7236813329000007E-9</c:v>
                </c:pt>
                <c:pt idx="118">
                  <c:v>8.7066931442000002E-9</c:v>
                </c:pt>
                <c:pt idx="119">
                  <c:v>8.5595601718000007E-9</c:v>
                </c:pt>
                <c:pt idx="120">
                  <c:v>8.6051619164000007E-9</c:v>
                </c:pt>
                <c:pt idx="121">
                  <c:v>8.5622078315999993E-9</c:v>
                </c:pt>
                <c:pt idx="122">
                  <c:v>8.6361451323999998E-9</c:v>
                </c:pt>
                <c:pt idx="123">
                  <c:v>8.6048865811000002E-9</c:v>
                </c:pt>
                <c:pt idx="124">
                  <c:v>8.6058857817999994E-9</c:v>
                </c:pt>
                <c:pt idx="125">
                  <c:v>8.5802636107000008E-9</c:v>
                </c:pt>
                <c:pt idx="126">
                  <c:v>8.4795335197999997E-9</c:v>
                </c:pt>
                <c:pt idx="127">
                  <c:v>8.5638074410000008E-9</c:v>
                </c:pt>
                <c:pt idx="128">
                  <c:v>8.4990006143999992E-9</c:v>
                </c:pt>
                <c:pt idx="129">
                  <c:v>8.5688993677999994E-9</c:v>
                </c:pt>
                <c:pt idx="130">
                  <c:v>8.5565838858999999E-9</c:v>
                </c:pt>
                <c:pt idx="131">
                  <c:v>8.5340055022999995E-9</c:v>
                </c:pt>
                <c:pt idx="132">
                  <c:v>8.5126634629999996E-9</c:v>
                </c:pt>
                <c:pt idx="133">
                  <c:v>8.5611606693000002E-9</c:v>
                </c:pt>
                <c:pt idx="134">
                  <c:v>8.7483744693000008E-9</c:v>
                </c:pt>
                <c:pt idx="135">
                  <c:v>9.2590441979999993E-9</c:v>
                </c:pt>
                <c:pt idx="136">
                  <c:v>8.9073974863000007E-9</c:v>
                </c:pt>
                <c:pt idx="137">
                  <c:v>8.4938198697000006E-9</c:v>
                </c:pt>
                <c:pt idx="138">
                  <c:v>8.5121030223999998E-9</c:v>
                </c:pt>
                <c:pt idx="139">
                  <c:v>8.5539957340000004E-9</c:v>
                </c:pt>
                <c:pt idx="140">
                  <c:v>8.5584188624999993E-9</c:v>
                </c:pt>
                <c:pt idx="141">
                  <c:v>8.5696720831E-9</c:v>
                </c:pt>
                <c:pt idx="142">
                  <c:v>8.6461469094999996E-9</c:v>
                </c:pt>
                <c:pt idx="143">
                  <c:v>8.6190912185000005E-9</c:v>
                </c:pt>
                <c:pt idx="144">
                  <c:v>7.8879986987000001E-9</c:v>
                </c:pt>
                <c:pt idx="145">
                  <c:v>7.8755615363000003E-9</c:v>
                </c:pt>
                <c:pt idx="146">
                  <c:v>7.8607014231000005E-9</c:v>
                </c:pt>
                <c:pt idx="147">
                  <c:v>7.9195165980999998E-9</c:v>
                </c:pt>
                <c:pt idx="148">
                  <c:v>7.9093842587000003E-9</c:v>
                </c:pt>
                <c:pt idx="149">
                  <c:v>7.9029911504000007E-9</c:v>
                </c:pt>
                <c:pt idx="150">
                  <c:v>7.9368733806999998E-9</c:v>
                </c:pt>
                <c:pt idx="151">
                  <c:v>7.9861797175000007E-9</c:v>
                </c:pt>
                <c:pt idx="152">
                  <c:v>7.9983024647999994E-9</c:v>
                </c:pt>
                <c:pt idx="153">
                  <c:v>8.0200184270999995E-9</c:v>
                </c:pt>
                <c:pt idx="154">
                  <c:v>8.0186843832000007E-9</c:v>
                </c:pt>
                <c:pt idx="155">
                  <c:v>8.0900397492000008E-9</c:v>
                </c:pt>
                <c:pt idx="156">
                  <c:v>8.0531998846999994E-9</c:v>
                </c:pt>
                <c:pt idx="157">
                  <c:v>8.0796702661999999E-9</c:v>
                </c:pt>
                <c:pt idx="158">
                  <c:v>8.1526474460000006E-9</c:v>
                </c:pt>
                <c:pt idx="159">
                  <c:v>8.1695343822999994E-9</c:v>
                </c:pt>
                <c:pt idx="160">
                  <c:v>8.2473006201999996E-9</c:v>
                </c:pt>
                <c:pt idx="161">
                  <c:v>8.2529085787999996E-9</c:v>
                </c:pt>
                <c:pt idx="162">
                  <c:v>8.3231928016000003E-9</c:v>
                </c:pt>
                <c:pt idx="163">
                  <c:v>8.3677900165000001E-9</c:v>
                </c:pt>
                <c:pt idx="164">
                  <c:v>8.4103293219000001E-9</c:v>
                </c:pt>
                <c:pt idx="165">
                  <c:v>8.6003293375999993E-9</c:v>
                </c:pt>
                <c:pt idx="166">
                  <c:v>8.4894349327999997E-9</c:v>
                </c:pt>
                <c:pt idx="167">
                  <c:v>8.6379898789000001E-9</c:v>
                </c:pt>
                <c:pt idx="168">
                  <c:v>8.8473761650000003E-9</c:v>
                </c:pt>
                <c:pt idx="169">
                  <c:v>9.0513472273000002E-9</c:v>
                </c:pt>
                <c:pt idx="170">
                  <c:v>9.0672509501000003E-9</c:v>
                </c:pt>
                <c:pt idx="171">
                  <c:v>9.5414129930000008E-9</c:v>
                </c:pt>
                <c:pt idx="172">
                  <c:v>9.5783088128000002E-9</c:v>
                </c:pt>
                <c:pt idx="173">
                  <c:v>9.2838172705E-9</c:v>
                </c:pt>
                <c:pt idx="174">
                  <c:v>9.2284428987000002E-9</c:v>
                </c:pt>
                <c:pt idx="175">
                  <c:v>9.9263335328999999E-9</c:v>
                </c:pt>
                <c:pt idx="176">
                  <c:v>8.5135720694999998E-9</c:v>
                </c:pt>
                <c:pt idx="177">
                  <c:v>8.5634841440000007E-9</c:v>
                </c:pt>
                <c:pt idx="178">
                  <c:v>8.5994393827999993E-9</c:v>
                </c:pt>
                <c:pt idx="179">
                  <c:v>8.6641742669000005E-9</c:v>
                </c:pt>
                <c:pt idx="180">
                  <c:v>8.6917024688999996E-9</c:v>
                </c:pt>
                <c:pt idx="181">
                  <c:v>8.5974285468999993E-9</c:v>
                </c:pt>
                <c:pt idx="182">
                  <c:v>8.6273574951000003E-9</c:v>
                </c:pt>
                <c:pt idx="183">
                  <c:v>8.6347284877999995E-9</c:v>
                </c:pt>
                <c:pt idx="184">
                  <c:v>8.5972500229999996E-9</c:v>
                </c:pt>
                <c:pt idx="185">
                  <c:v>8.7020124439999997E-9</c:v>
                </c:pt>
                <c:pt idx="186">
                  <c:v>8.6601614768000005E-9</c:v>
                </c:pt>
                <c:pt idx="187">
                  <c:v>8.6618152650000005E-9</c:v>
                </c:pt>
                <c:pt idx="188">
                  <c:v>8.8828269185000006E-9</c:v>
                </c:pt>
                <c:pt idx="189">
                  <c:v>9.0729592728000001E-9</c:v>
                </c:pt>
                <c:pt idx="190">
                  <c:v>1.08631939E-8</c:v>
                </c:pt>
                <c:pt idx="191">
                  <c:v>1.5435606571000001E-8</c:v>
                </c:pt>
                <c:pt idx="192">
                  <c:v>8.7320488617999993E-9</c:v>
                </c:pt>
                <c:pt idx="193">
                  <c:v>9.0865910352000002E-9</c:v>
                </c:pt>
                <c:pt idx="194">
                  <c:v>8.3964328822999994E-9</c:v>
                </c:pt>
                <c:pt idx="195">
                  <c:v>2.8946378627000001E-9</c:v>
                </c:pt>
                <c:pt idx="196">
                  <c:v>9.9495709448999992E-9</c:v>
                </c:pt>
                <c:pt idx="197">
                  <c:v>1.2052656649999999E-8</c:v>
                </c:pt>
                <c:pt idx="198">
                  <c:v>9.3454932681000001E-9</c:v>
                </c:pt>
                <c:pt idx="199">
                  <c:v>8.0386586275999999E-9</c:v>
                </c:pt>
                <c:pt idx="200">
                  <c:v>3.7097314110000002E-9</c:v>
                </c:pt>
                <c:pt idx="201">
                  <c:v>2.5707308503999999E-10</c:v>
                </c:pt>
                <c:pt idx="202">
                  <c:v>1.9839736798E-10</c:v>
                </c:pt>
                <c:pt idx="203">
                  <c:v>2.0441402737000001E-10</c:v>
                </c:pt>
                <c:pt idx="204">
                  <c:v>2.1040726106E-10</c:v>
                </c:pt>
                <c:pt idx="205">
                  <c:v>2.0242199583000001E-10</c:v>
                </c:pt>
                <c:pt idx="206">
                  <c:v>2.7062091457000002E-10</c:v>
                </c:pt>
                <c:pt idx="207">
                  <c:v>2.8705168797000002E-10</c:v>
                </c:pt>
                <c:pt idx="208">
                  <c:v>2.8250846107E-10</c:v>
                </c:pt>
                <c:pt idx="209">
                  <c:v>2.2099637397999999E-10</c:v>
                </c:pt>
                <c:pt idx="210">
                  <c:v>2.9547372882000001E-10</c:v>
                </c:pt>
                <c:pt idx="211">
                  <c:v>5.7068033632000002E-10</c:v>
                </c:pt>
                <c:pt idx="212">
                  <c:v>3.6204772513000002E-10</c:v>
                </c:pt>
                <c:pt idx="213">
                  <c:v>2.6347477533000002E-9</c:v>
                </c:pt>
                <c:pt idx="214">
                  <c:v>1.1167017311E-9</c:v>
                </c:pt>
                <c:pt idx="215">
                  <c:v>2.7194071439000001E-9</c:v>
                </c:pt>
                <c:pt idx="216">
                  <c:v>1.0766370018E-8</c:v>
                </c:pt>
                <c:pt idx="217">
                  <c:v>1.0541626239E-8</c:v>
                </c:pt>
                <c:pt idx="218">
                  <c:v>1.0196580468999999E-8</c:v>
                </c:pt>
                <c:pt idx="219">
                  <c:v>1.0372045445E-8</c:v>
                </c:pt>
                <c:pt idx="220">
                  <c:v>1.0743236523E-8</c:v>
                </c:pt>
                <c:pt idx="221">
                  <c:v>1.0398911066000001E-8</c:v>
                </c:pt>
                <c:pt idx="222">
                  <c:v>1.0472559708E-8</c:v>
                </c:pt>
                <c:pt idx="223">
                  <c:v>1.0575952558E-8</c:v>
                </c:pt>
                <c:pt idx="224">
                  <c:v>1.0572174247E-8</c:v>
                </c:pt>
                <c:pt idx="225">
                  <c:v>1.0502385628E-8</c:v>
                </c:pt>
                <c:pt idx="226">
                  <c:v>8.9677200775999997E-8</c:v>
                </c:pt>
                <c:pt idx="227">
                  <c:v>1.8003824209E-8</c:v>
                </c:pt>
                <c:pt idx="228">
                  <c:v>1.5149680620999999E-8</c:v>
                </c:pt>
                <c:pt idx="229">
                  <c:v>1.5178287072000002E-8</c:v>
                </c:pt>
                <c:pt idx="230">
                  <c:v>1.5876269188000001E-8</c:v>
                </c:pt>
                <c:pt idx="231">
                  <c:v>1.4829041106000001E-8</c:v>
                </c:pt>
                <c:pt idx="232">
                  <c:v>1.4380630907999999E-8</c:v>
                </c:pt>
                <c:pt idx="233">
                  <c:v>1.5452384260999999E-8</c:v>
                </c:pt>
                <c:pt idx="234">
                  <c:v>1.4340832521E-8</c:v>
                </c:pt>
                <c:pt idx="235">
                  <c:v>1.3786467079E-8</c:v>
                </c:pt>
                <c:pt idx="236">
                  <c:v>1.3356038053000001E-8</c:v>
                </c:pt>
                <c:pt idx="237">
                  <c:v>1.3054127557E-8</c:v>
                </c:pt>
                <c:pt idx="238">
                  <c:v>1.3530750742E-8</c:v>
                </c:pt>
                <c:pt idx="239">
                  <c:v>2.4892552019999999E-8</c:v>
                </c:pt>
                <c:pt idx="240">
                  <c:v>3.0372845572000003E-8</c:v>
                </c:pt>
                <c:pt idx="241">
                  <c:v>2.8014877529000001E-8</c:v>
                </c:pt>
                <c:pt idx="242">
                  <c:v>3.1104516296000002E-8</c:v>
                </c:pt>
                <c:pt idx="243">
                  <c:v>2.9440336390999999E-8</c:v>
                </c:pt>
                <c:pt idx="244">
                  <c:v>2.5424725436000002E-8</c:v>
                </c:pt>
                <c:pt idx="245">
                  <c:v>2.7546368742E-8</c:v>
                </c:pt>
                <c:pt idx="246">
                  <c:v>1.7096787984999999E-8</c:v>
                </c:pt>
                <c:pt idx="247">
                  <c:v>2.3670732928999999E-8</c:v>
                </c:pt>
                <c:pt idx="248">
                  <c:v>2.0253244414999999E-8</c:v>
                </c:pt>
                <c:pt idx="249">
                  <c:v>1.4890383149E-8</c:v>
                </c:pt>
                <c:pt idx="250">
                  <c:v>1.9294917664000002E-8</c:v>
                </c:pt>
                <c:pt idx="251">
                  <c:v>8.0115176714999992E-9</c:v>
                </c:pt>
                <c:pt idx="252">
                  <c:v>1.8198738516E-8</c:v>
                </c:pt>
                <c:pt idx="253">
                  <c:v>1.185448717E-8</c:v>
                </c:pt>
                <c:pt idx="254">
                  <c:v>1.9480699719999999E-8</c:v>
                </c:pt>
                <c:pt idx="255">
                  <c:v>1.8316249850000001E-8</c:v>
                </c:pt>
                <c:pt idx="256">
                  <c:v>2.4913180851999999E-8</c:v>
                </c:pt>
                <c:pt idx="257">
                  <c:v>3.3273099831000001E-8</c:v>
                </c:pt>
                <c:pt idx="258">
                  <c:v>3.5974736079000002E-8</c:v>
                </c:pt>
                <c:pt idx="259">
                  <c:v>3.2885218103999999E-8</c:v>
                </c:pt>
                <c:pt idx="260">
                  <c:v>3.1415204659999998E-8</c:v>
                </c:pt>
                <c:pt idx="261">
                  <c:v>2.9070523766000001E-8</c:v>
                </c:pt>
                <c:pt idx="262">
                  <c:v>2.634613061E-8</c:v>
                </c:pt>
                <c:pt idx="263">
                  <c:v>4.0676177093000002E-8</c:v>
                </c:pt>
                <c:pt idx="264">
                  <c:v>5.3304347603000002E-8</c:v>
                </c:pt>
                <c:pt idx="265">
                  <c:v>4.0581230820000002E-8</c:v>
                </c:pt>
                <c:pt idx="266">
                  <c:v>3.3414757183000003E-8</c:v>
                </c:pt>
                <c:pt idx="267">
                  <c:v>2.2347853346000001E-8</c:v>
                </c:pt>
                <c:pt idx="268">
                  <c:v>3.2308683727999999E-8</c:v>
                </c:pt>
                <c:pt idx="269">
                  <c:v>4.2765442742999998E-8</c:v>
                </c:pt>
                <c:pt idx="270">
                  <c:v>3.6266968094999999E-8</c:v>
                </c:pt>
                <c:pt idx="271">
                  <c:v>2.3874578757999999E-8</c:v>
                </c:pt>
                <c:pt idx="272">
                  <c:v>6.0725689366000006E-8</c:v>
                </c:pt>
                <c:pt idx="273">
                  <c:v>2.1013052631000001E-8</c:v>
                </c:pt>
                <c:pt idx="274">
                  <c:v>3.2715334441000001E-8</c:v>
                </c:pt>
                <c:pt idx="275">
                  <c:v>4.5995143694E-8</c:v>
                </c:pt>
                <c:pt idx="276">
                  <c:v>7.9512737727000005E-8</c:v>
                </c:pt>
                <c:pt idx="277">
                  <c:v>6.6932344112000001E-8</c:v>
                </c:pt>
                <c:pt idx="278">
                  <c:v>3.1958659719000002E-8</c:v>
                </c:pt>
                <c:pt idx="279">
                  <c:v>4.3305053765E-8</c:v>
                </c:pt>
                <c:pt idx="280">
                  <c:v>5.4664980097999998E-8</c:v>
                </c:pt>
                <c:pt idx="281">
                  <c:v>6.0193876550000002E-8</c:v>
                </c:pt>
                <c:pt idx="282">
                  <c:v>3.0167452536E-8</c:v>
                </c:pt>
                <c:pt idx="283">
                  <c:v>2.6192077840000002E-8</c:v>
                </c:pt>
                <c:pt idx="284">
                  <c:v>1.9297379694E-8</c:v>
                </c:pt>
                <c:pt idx="285">
                  <c:v>1.9320749444999999E-8</c:v>
                </c:pt>
                <c:pt idx="286">
                  <c:v>2.0498308827999999E-8</c:v>
                </c:pt>
                <c:pt idx="287">
                  <c:v>1.4938123627E-8</c:v>
                </c:pt>
                <c:pt idx="288">
                  <c:v>1.0861116451E-8</c:v>
                </c:pt>
                <c:pt idx="289">
                  <c:v>7.514578293E-9</c:v>
                </c:pt>
                <c:pt idx="290">
                  <c:v>1.0389269889E-8</c:v>
                </c:pt>
                <c:pt idx="291">
                  <c:v>1.5871959746999999E-8</c:v>
                </c:pt>
                <c:pt idx="292">
                  <c:v>9.6140171378999993E-9</c:v>
                </c:pt>
                <c:pt idx="293">
                  <c:v>8.2868067962999993E-9</c:v>
                </c:pt>
                <c:pt idx="294">
                  <c:v>7.1212911123999997E-9</c:v>
                </c:pt>
                <c:pt idx="295">
                  <c:v>5.7110298711999999E-9</c:v>
                </c:pt>
                <c:pt idx="296">
                  <c:v>6.8754544279999997E-9</c:v>
                </c:pt>
                <c:pt idx="297">
                  <c:v>5.9887619307999999E-9</c:v>
                </c:pt>
                <c:pt idx="298">
                  <c:v>5.2607438405999999E-9</c:v>
                </c:pt>
                <c:pt idx="299">
                  <c:v>1.6797063296E-8</c:v>
                </c:pt>
                <c:pt idx="300">
                  <c:v>1.3959672529E-8</c:v>
                </c:pt>
                <c:pt idx="301">
                  <c:v>1.8372418253000001E-8</c:v>
                </c:pt>
                <c:pt idx="302">
                  <c:v>5.7890758852999996E-9</c:v>
                </c:pt>
                <c:pt idx="303">
                  <c:v>4.1739545153999997E-9</c:v>
                </c:pt>
                <c:pt idx="304">
                  <c:v>6.0102127719000002E-9</c:v>
                </c:pt>
                <c:pt idx="305">
                  <c:v>4.7650723367000002E-9</c:v>
                </c:pt>
                <c:pt idx="306">
                  <c:v>3.4345541965999998E-9</c:v>
                </c:pt>
                <c:pt idx="307">
                  <c:v>3.2198856914E-9</c:v>
                </c:pt>
                <c:pt idx="308">
                  <c:v>2.7599662555E-9</c:v>
                </c:pt>
                <c:pt idx="309">
                  <c:v>4.8836619193000004E-9</c:v>
                </c:pt>
                <c:pt idx="310">
                  <c:v>7.3117529809000004E-9</c:v>
                </c:pt>
                <c:pt idx="311">
                  <c:v>6.9896919363999996E-9</c:v>
                </c:pt>
                <c:pt idx="312">
                  <c:v>8.0928037605000003E-9</c:v>
                </c:pt>
                <c:pt idx="313">
                  <c:v>6.5587335562999999E-9</c:v>
                </c:pt>
                <c:pt idx="314">
                  <c:v>6.2871046147000001E-9</c:v>
                </c:pt>
                <c:pt idx="315">
                  <c:v>9.7481889226999996E-9</c:v>
                </c:pt>
                <c:pt idx="316">
                  <c:v>2.7786876799000001E-8</c:v>
                </c:pt>
                <c:pt idx="317">
                  <c:v>7.0301020116000006E-8</c:v>
                </c:pt>
                <c:pt idx="318">
                  <c:v>9.6691493923000001E-8</c:v>
                </c:pt>
                <c:pt idx="319">
                  <c:v>7.4656171023000004E-8</c:v>
                </c:pt>
                <c:pt idx="320">
                  <c:v>1.3503267836999999E-7</c:v>
                </c:pt>
                <c:pt idx="321">
                  <c:v>1.9196119183E-7</c:v>
                </c:pt>
                <c:pt idx="322">
                  <c:v>1.3591228765E-7</c:v>
                </c:pt>
                <c:pt idx="323">
                  <c:v>2.0522489308000001E-7</c:v>
                </c:pt>
                <c:pt idx="324">
                  <c:v>3.8722467365999998E-7</c:v>
                </c:pt>
                <c:pt idx="325">
                  <c:v>1.7059241486000001E-7</c:v>
                </c:pt>
                <c:pt idx="326">
                  <c:v>1.0704733455E-7</c:v>
                </c:pt>
                <c:pt idx="327">
                  <c:v>8.8970189438000002E-8</c:v>
                </c:pt>
                <c:pt idx="328">
                  <c:v>5.8390778435000002E-8</c:v>
                </c:pt>
                <c:pt idx="329">
                  <c:v>9.1524142931000003E-8</c:v>
                </c:pt>
                <c:pt idx="330">
                  <c:v>6.5719127917000005E-8</c:v>
                </c:pt>
                <c:pt idx="331">
                  <c:v>5.1627353059E-8</c:v>
                </c:pt>
                <c:pt idx="332">
                  <c:v>8.0160319271000003E-8</c:v>
                </c:pt>
                <c:pt idx="333">
                  <c:v>4.7989917817000003E-8</c:v>
                </c:pt>
                <c:pt idx="334">
                  <c:v>3.2656085834999999E-8</c:v>
                </c:pt>
                <c:pt idx="335">
                  <c:v>3.1208575280000001E-8</c:v>
                </c:pt>
                <c:pt idx="336">
                  <c:v>2.3372894731000001E-8</c:v>
                </c:pt>
                <c:pt idx="337">
                  <c:v>1.9609101898000001E-8</c:v>
                </c:pt>
                <c:pt idx="338">
                  <c:v>1.7030579613000001E-8</c:v>
                </c:pt>
                <c:pt idx="339">
                  <c:v>2.5858842179000001E-8</c:v>
                </c:pt>
                <c:pt idx="340">
                  <c:v>2.9742070139999999E-8</c:v>
                </c:pt>
                <c:pt idx="341">
                  <c:v>8.7790841262999999E-9</c:v>
                </c:pt>
                <c:pt idx="342">
                  <c:v>9.2169738507999993E-9</c:v>
                </c:pt>
                <c:pt idx="343">
                  <c:v>1.0363348402E-8</c:v>
                </c:pt>
                <c:pt idx="344">
                  <c:v>1.2434425933000001E-8</c:v>
                </c:pt>
                <c:pt idx="345">
                  <c:v>1.1108144626E-8</c:v>
                </c:pt>
                <c:pt idx="346">
                  <c:v>1.1592708127E-8</c:v>
                </c:pt>
                <c:pt idx="347">
                  <c:v>1.1570719494000001E-8</c:v>
                </c:pt>
                <c:pt idx="348">
                  <c:v>1.1098556739999999E-8</c:v>
                </c:pt>
                <c:pt idx="349">
                  <c:v>1.2148402284000001E-8</c:v>
                </c:pt>
                <c:pt idx="350">
                  <c:v>1.1536855027E-8</c:v>
                </c:pt>
                <c:pt idx="351">
                  <c:v>1.1692924850999999E-8</c:v>
                </c:pt>
                <c:pt idx="352">
                  <c:v>1.1910205266E-8</c:v>
                </c:pt>
                <c:pt idx="353">
                  <c:v>1.1714416991999999E-8</c:v>
                </c:pt>
                <c:pt idx="354">
                  <c:v>1.1404979182999999E-8</c:v>
                </c:pt>
                <c:pt idx="355">
                  <c:v>1.1998070980999999E-8</c:v>
                </c:pt>
                <c:pt idx="356">
                  <c:v>1.3670607757E-8</c:v>
                </c:pt>
                <c:pt idx="357">
                  <c:v>1.3383568032E-8</c:v>
                </c:pt>
                <c:pt idx="358">
                  <c:v>1.356615531E-8</c:v>
                </c:pt>
                <c:pt idx="359">
                  <c:v>1.3863485471E-8</c:v>
                </c:pt>
                <c:pt idx="360">
                  <c:v>1.3502336137999999E-8</c:v>
                </c:pt>
                <c:pt idx="361">
                  <c:v>1.4057397911999999E-8</c:v>
                </c:pt>
                <c:pt idx="362">
                  <c:v>1.5047152857000002E-8</c:v>
                </c:pt>
                <c:pt idx="363">
                  <c:v>1.4473394039000001E-8</c:v>
                </c:pt>
                <c:pt idx="364">
                  <c:v>1.5465129621E-8</c:v>
                </c:pt>
                <c:pt idx="365">
                  <c:v>1.5538898168E-8</c:v>
                </c:pt>
                <c:pt idx="366">
                  <c:v>1.478380085E-8</c:v>
                </c:pt>
                <c:pt idx="367">
                  <c:v>1.6601982011E-8</c:v>
                </c:pt>
                <c:pt idx="368">
                  <c:v>1.8061665940999999E-8</c:v>
                </c:pt>
                <c:pt idx="369">
                  <c:v>1.8595567752000001E-8</c:v>
                </c:pt>
                <c:pt idx="370">
                  <c:v>1.6748320064000001E-8</c:v>
                </c:pt>
                <c:pt idx="371">
                  <c:v>1.8613313556999999E-8</c:v>
                </c:pt>
                <c:pt idx="372">
                  <c:v>1.8382989353000001E-8</c:v>
                </c:pt>
                <c:pt idx="373">
                  <c:v>2.0543307500000001E-8</c:v>
                </c:pt>
                <c:pt idx="374">
                  <c:v>2.0876779416E-8</c:v>
                </c:pt>
                <c:pt idx="375">
                  <c:v>1.8800436762999999E-8</c:v>
                </c:pt>
                <c:pt idx="376">
                  <c:v>2.0386641708E-8</c:v>
                </c:pt>
                <c:pt idx="377">
                  <c:v>2.0398090328E-8</c:v>
                </c:pt>
                <c:pt idx="378">
                  <c:v>2.0430928059999999E-8</c:v>
                </c:pt>
                <c:pt idx="379">
                  <c:v>2.0632723974000001E-8</c:v>
                </c:pt>
                <c:pt idx="380">
                  <c:v>2.092142104E-8</c:v>
                </c:pt>
                <c:pt idx="381">
                  <c:v>2.2137502498000001E-8</c:v>
                </c:pt>
                <c:pt idx="382">
                  <c:v>2.3387986657999998E-8</c:v>
                </c:pt>
                <c:pt idx="383">
                  <c:v>2.4324474878999999E-8</c:v>
                </c:pt>
                <c:pt idx="384">
                  <c:v>2.4343712822999999E-8</c:v>
                </c:pt>
                <c:pt idx="385">
                  <c:v>2.3886061129E-8</c:v>
                </c:pt>
                <c:pt idx="386">
                  <c:v>2.3657444004000001E-8</c:v>
                </c:pt>
                <c:pt idx="387">
                  <c:v>2.5538229308999998E-8</c:v>
                </c:pt>
                <c:pt idx="388">
                  <c:v>2.5024315064999999E-8</c:v>
                </c:pt>
                <c:pt idx="389">
                  <c:v>2.5708992268E-8</c:v>
                </c:pt>
                <c:pt idx="390">
                  <c:v>2.5718922102999999E-8</c:v>
                </c:pt>
                <c:pt idx="391">
                  <c:v>2.7097430078000001E-8</c:v>
                </c:pt>
                <c:pt idx="392">
                  <c:v>2.7653717538000001E-8</c:v>
                </c:pt>
                <c:pt idx="393">
                  <c:v>2.7584604823E-8</c:v>
                </c:pt>
                <c:pt idx="394">
                  <c:v>2.8353431603E-8</c:v>
                </c:pt>
                <c:pt idx="395">
                  <c:v>2.7614801111999999E-8</c:v>
                </c:pt>
                <c:pt idx="396">
                  <c:v>2.8160393128000001E-8</c:v>
                </c:pt>
                <c:pt idx="397">
                  <c:v>2.5694994576000001E-8</c:v>
                </c:pt>
                <c:pt idx="398">
                  <c:v>2.4895633999000001E-8</c:v>
                </c:pt>
                <c:pt idx="399">
                  <c:v>2.5602430398000001E-8</c:v>
                </c:pt>
                <c:pt idx="400">
                  <c:v>2.6585160739999999E-8</c:v>
                </c:pt>
                <c:pt idx="401">
                  <c:v>2.6607532177999999E-8</c:v>
                </c:pt>
                <c:pt idx="402">
                  <c:v>2.7095303778E-8</c:v>
                </c:pt>
                <c:pt idx="403">
                  <c:v>2.6924185547999999E-8</c:v>
                </c:pt>
                <c:pt idx="404">
                  <c:v>2.7634376564999999E-8</c:v>
                </c:pt>
                <c:pt idx="405">
                  <c:v>2.7410839820000001E-8</c:v>
                </c:pt>
                <c:pt idx="406">
                  <c:v>2.8367022509E-8</c:v>
                </c:pt>
                <c:pt idx="407">
                  <c:v>2.8260451757E-8</c:v>
                </c:pt>
                <c:pt idx="408">
                  <c:v>2.8057444367999999E-8</c:v>
                </c:pt>
                <c:pt idx="409">
                  <c:v>2.9041522964000001E-8</c:v>
                </c:pt>
                <c:pt idx="410">
                  <c:v>2.9148225167E-8</c:v>
                </c:pt>
                <c:pt idx="411">
                  <c:v>2.9593632432999999E-8</c:v>
                </c:pt>
                <c:pt idx="412">
                  <c:v>3.0335019829000002E-8</c:v>
                </c:pt>
                <c:pt idx="413">
                  <c:v>3.1586633752999997E-8</c:v>
                </c:pt>
                <c:pt idx="414">
                  <c:v>3.2832435437000003E-8</c:v>
                </c:pt>
                <c:pt idx="415">
                  <c:v>3.2402390104000002E-8</c:v>
                </c:pt>
                <c:pt idx="416">
                  <c:v>3.3245459719000001E-8</c:v>
                </c:pt>
                <c:pt idx="417">
                  <c:v>3.2686539697000002E-8</c:v>
                </c:pt>
                <c:pt idx="418">
                  <c:v>3.2433401741999997E-8</c:v>
                </c:pt>
                <c:pt idx="419">
                  <c:v>3.2495393043000002E-8</c:v>
                </c:pt>
                <c:pt idx="420">
                  <c:v>3.2950104867000003E-8</c:v>
                </c:pt>
                <c:pt idx="421">
                  <c:v>3.2925829173999998E-8</c:v>
                </c:pt>
                <c:pt idx="422">
                  <c:v>3.4550165395000002E-8</c:v>
                </c:pt>
                <c:pt idx="423">
                  <c:v>3.5368564965999999E-8</c:v>
                </c:pt>
                <c:pt idx="424">
                  <c:v>3.6384740554000001E-8</c:v>
                </c:pt>
                <c:pt idx="425">
                  <c:v>3.6481367260000001E-8</c:v>
                </c:pt>
                <c:pt idx="426">
                  <c:v>3.6729588259999999E-8</c:v>
                </c:pt>
                <c:pt idx="427">
                  <c:v>3.7037736432999999E-8</c:v>
                </c:pt>
                <c:pt idx="428">
                  <c:v>3.7853933321000001E-8</c:v>
                </c:pt>
                <c:pt idx="429">
                  <c:v>3.8920479284E-8</c:v>
                </c:pt>
                <c:pt idx="430">
                  <c:v>3.9014448560999998E-8</c:v>
                </c:pt>
                <c:pt idx="431">
                  <c:v>4.0351139319000003E-8</c:v>
                </c:pt>
                <c:pt idx="432">
                  <c:v>4.1345558088000003E-8</c:v>
                </c:pt>
                <c:pt idx="433">
                  <c:v>4.1746581303000003E-8</c:v>
                </c:pt>
                <c:pt idx="434">
                  <c:v>4.2298992752999999E-8</c:v>
                </c:pt>
                <c:pt idx="435">
                  <c:v>4.2554308520999997E-8</c:v>
                </c:pt>
                <c:pt idx="436">
                  <c:v>4.4124462306000003E-8</c:v>
                </c:pt>
                <c:pt idx="437">
                  <c:v>4.3545014705000003E-8</c:v>
                </c:pt>
                <c:pt idx="438">
                  <c:v>4.6710706413999998E-8</c:v>
                </c:pt>
                <c:pt idx="439">
                  <c:v>4.9837481697000002E-8</c:v>
                </c:pt>
                <c:pt idx="440">
                  <c:v>5.4261821703000003E-8</c:v>
                </c:pt>
                <c:pt idx="441">
                  <c:v>6.2138113321000006E-8</c:v>
                </c:pt>
                <c:pt idx="442">
                  <c:v>6.0611640150999999E-8</c:v>
                </c:pt>
                <c:pt idx="443">
                  <c:v>5.9136528563E-8</c:v>
                </c:pt>
                <c:pt idx="444">
                  <c:v>6.2668995326000004E-8</c:v>
                </c:pt>
                <c:pt idx="445">
                  <c:v>6.2968403823999995E-8</c:v>
                </c:pt>
                <c:pt idx="446">
                  <c:v>6.3921270055E-8</c:v>
                </c:pt>
                <c:pt idx="447">
                  <c:v>6.6580987833999994E-8</c:v>
                </c:pt>
                <c:pt idx="448">
                  <c:v>6.86336179E-8</c:v>
                </c:pt>
                <c:pt idx="449">
                  <c:v>6.9482432251999996E-8</c:v>
                </c:pt>
                <c:pt idx="450">
                  <c:v>6.9882339914999998E-8</c:v>
                </c:pt>
                <c:pt idx="451">
                  <c:v>6.8905663397000005E-8</c:v>
                </c:pt>
                <c:pt idx="452">
                  <c:v>7.1751919961000003E-8</c:v>
                </c:pt>
                <c:pt idx="453">
                  <c:v>7.4022580065999999E-8</c:v>
                </c:pt>
                <c:pt idx="454">
                  <c:v>7.6529452997000007E-8</c:v>
                </c:pt>
                <c:pt idx="455">
                  <c:v>6.5149606598000004E-8</c:v>
                </c:pt>
                <c:pt idx="456">
                  <c:v>6.5548164230000003E-8</c:v>
                </c:pt>
                <c:pt idx="457">
                  <c:v>6.5700575646999996E-8</c:v>
                </c:pt>
                <c:pt idx="458">
                  <c:v>6.7991521745999996E-8</c:v>
                </c:pt>
                <c:pt idx="459">
                  <c:v>6.7980373330999995E-8</c:v>
                </c:pt>
                <c:pt idx="460">
                  <c:v>7.0202190726999998E-8</c:v>
                </c:pt>
                <c:pt idx="461">
                  <c:v>6.8820718012999998E-8</c:v>
                </c:pt>
                <c:pt idx="462">
                  <c:v>6.9558602433999995E-8</c:v>
                </c:pt>
                <c:pt idx="463">
                  <c:v>7.6816370153999996E-8</c:v>
                </c:pt>
                <c:pt idx="464">
                  <c:v>7.3324464721999996E-8</c:v>
                </c:pt>
                <c:pt idx="465">
                  <c:v>7.3361874797000006E-8</c:v>
                </c:pt>
                <c:pt idx="466">
                  <c:v>7.4568930586000006E-8</c:v>
                </c:pt>
                <c:pt idx="467">
                  <c:v>7.5036403757000006E-8</c:v>
                </c:pt>
                <c:pt idx="468">
                  <c:v>8.2335290585000005E-8</c:v>
                </c:pt>
                <c:pt idx="469">
                  <c:v>8.0826062288000002E-8</c:v>
                </c:pt>
                <c:pt idx="470">
                  <c:v>8.3962270025E-8</c:v>
                </c:pt>
                <c:pt idx="471">
                  <c:v>8.3187785549000002E-8</c:v>
                </c:pt>
                <c:pt idx="472">
                  <c:v>9.0991100875999994E-8</c:v>
                </c:pt>
                <c:pt idx="473">
                  <c:v>9.8081045507999997E-8</c:v>
                </c:pt>
                <c:pt idx="474">
                  <c:v>9.0660300600000006E-8</c:v>
                </c:pt>
                <c:pt idx="475">
                  <c:v>8.7811692140000001E-8</c:v>
                </c:pt>
                <c:pt idx="476">
                  <c:v>9.3809020996000006E-8</c:v>
                </c:pt>
                <c:pt idx="477">
                  <c:v>9.5108077857999994E-8</c:v>
                </c:pt>
                <c:pt idx="478">
                  <c:v>1.0375432424E-7</c:v>
                </c:pt>
                <c:pt idx="479">
                  <c:v>1.0307176979E-7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A-0C4F-86DA-A7FBB1E85DCE}"/>
            </c:ext>
          </c:extLst>
        </c:ser>
        <c:ser>
          <c:idx val="1"/>
          <c:order val="1"/>
          <c:tx>
            <c:v>Sample Info : so303, b8, run02  /  Sample Description : 0.3/0.7/-1</c:v>
          </c:tx>
          <c:xVal>
            <c:numRef>
              <c:f>'2.2'!$A$2:$A$475</c:f>
              <c:numCache>
                <c:formatCode>General</c:formatCode>
                <c:ptCount val="474"/>
                <c:pt idx="0">
                  <c:v>80.565799999999996</c:v>
                </c:pt>
                <c:pt idx="1">
                  <c:v>80.869600000000005</c:v>
                </c:pt>
                <c:pt idx="2">
                  <c:v>81.400599999999997</c:v>
                </c:pt>
                <c:pt idx="3">
                  <c:v>81.8857</c:v>
                </c:pt>
                <c:pt idx="4">
                  <c:v>82.4876</c:v>
                </c:pt>
                <c:pt idx="5">
                  <c:v>82.931700000000006</c:v>
                </c:pt>
                <c:pt idx="6">
                  <c:v>83.444400000000002</c:v>
                </c:pt>
                <c:pt idx="7">
                  <c:v>83.924700000000001</c:v>
                </c:pt>
                <c:pt idx="8">
                  <c:v>84.449600000000004</c:v>
                </c:pt>
                <c:pt idx="9">
                  <c:v>84.999399999999994</c:v>
                </c:pt>
                <c:pt idx="10">
                  <c:v>85.522400000000005</c:v>
                </c:pt>
                <c:pt idx="11">
                  <c:v>85.999399999999994</c:v>
                </c:pt>
                <c:pt idx="12">
                  <c:v>86.392300000000006</c:v>
                </c:pt>
                <c:pt idx="13">
                  <c:v>86.969499999999996</c:v>
                </c:pt>
                <c:pt idx="14">
                  <c:v>87.468299999999999</c:v>
                </c:pt>
                <c:pt idx="15">
                  <c:v>87.963399999999993</c:v>
                </c:pt>
                <c:pt idx="16">
                  <c:v>88.438400000000001</c:v>
                </c:pt>
                <c:pt idx="17">
                  <c:v>88.896500000000003</c:v>
                </c:pt>
                <c:pt idx="18">
                  <c:v>89.434799999999996</c:v>
                </c:pt>
                <c:pt idx="19">
                  <c:v>89.896299999999997</c:v>
                </c:pt>
                <c:pt idx="20">
                  <c:v>90.462599999999995</c:v>
                </c:pt>
                <c:pt idx="21">
                  <c:v>90.906400000000005</c:v>
                </c:pt>
                <c:pt idx="22">
                  <c:v>91.625399999999999</c:v>
                </c:pt>
                <c:pt idx="23">
                  <c:v>92.23</c:v>
                </c:pt>
                <c:pt idx="24">
                  <c:v>94.702200000000005</c:v>
                </c:pt>
                <c:pt idx="25">
                  <c:v>95.9345</c:v>
                </c:pt>
                <c:pt idx="26">
                  <c:v>96.460999999999999</c:v>
                </c:pt>
                <c:pt idx="27">
                  <c:v>96.919399999999996</c:v>
                </c:pt>
                <c:pt idx="28">
                  <c:v>97.421000000000006</c:v>
                </c:pt>
                <c:pt idx="29">
                  <c:v>97.919499999999999</c:v>
                </c:pt>
                <c:pt idx="30">
                  <c:v>98.423900000000003</c:v>
                </c:pt>
                <c:pt idx="31">
                  <c:v>98.881500000000003</c:v>
                </c:pt>
                <c:pt idx="32">
                  <c:v>99.377700000000004</c:v>
                </c:pt>
                <c:pt idx="33">
                  <c:v>99.897800000000004</c:v>
                </c:pt>
                <c:pt idx="34">
                  <c:v>100.417</c:v>
                </c:pt>
                <c:pt idx="35">
                  <c:v>100.873</c:v>
                </c:pt>
                <c:pt idx="36">
                  <c:v>101.383</c:v>
                </c:pt>
                <c:pt idx="37">
                  <c:v>101.878</c:v>
                </c:pt>
                <c:pt idx="38">
                  <c:v>102.404</c:v>
                </c:pt>
                <c:pt idx="39">
                  <c:v>102.88800000000001</c:v>
                </c:pt>
                <c:pt idx="40">
                  <c:v>103.42400000000001</c:v>
                </c:pt>
                <c:pt idx="41">
                  <c:v>103.877</c:v>
                </c:pt>
                <c:pt idx="42">
                  <c:v>104.378</c:v>
                </c:pt>
                <c:pt idx="43">
                  <c:v>104.875</c:v>
                </c:pt>
                <c:pt idx="44">
                  <c:v>105.373</c:v>
                </c:pt>
                <c:pt idx="45">
                  <c:v>105.901</c:v>
                </c:pt>
                <c:pt idx="46">
                  <c:v>106.4</c:v>
                </c:pt>
                <c:pt idx="47">
                  <c:v>106.901</c:v>
                </c:pt>
                <c:pt idx="48">
                  <c:v>107.419</c:v>
                </c:pt>
                <c:pt idx="49">
                  <c:v>107.88800000000001</c:v>
                </c:pt>
                <c:pt idx="50">
                  <c:v>108.41200000000001</c:v>
                </c:pt>
                <c:pt idx="51">
                  <c:v>108.919</c:v>
                </c:pt>
                <c:pt idx="52">
                  <c:v>109.39</c:v>
                </c:pt>
                <c:pt idx="53">
                  <c:v>109.89400000000001</c:v>
                </c:pt>
                <c:pt idx="54">
                  <c:v>110.407</c:v>
                </c:pt>
                <c:pt idx="55">
                  <c:v>110.899</c:v>
                </c:pt>
                <c:pt idx="56">
                  <c:v>111.408</c:v>
                </c:pt>
                <c:pt idx="57">
                  <c:v>111.886</c:v>
                </c:pt>
                <c:pt idx="58">
                  <c:v>112.40900000000001</c:v>
                </c:pt>
                <c:pt idx="59">
                  <c:v>112.877</c:v>
                </c:pt>
                <c:pt idx="60">
                  <c:v>113.396</c:v>
                </c:pt>
                <c:pt idx="61">
                  <c:v>113.892</c:v>
                </c:pt>
                <c:pt idx="62">
                  <c:v>114.41200000000001</c:v>
                </c:pt>
                <c:pt idx="63">
                  <c:v>114.9</c:v>
                </c:pt>
                <c:pt idx="64">
                  <c:v>115.422</c:v>
                </c:pt>
                <c:pt idx="65">
                  <c:v>115.914</c:v>
                </c:pt>
                <c:pt idx="66">
                  <c:v>116.38200000000001</c:v>
                </c:pt>
                <c:pt idx="67">
                  <c:v>116.908</c:v>
                </c:pt>
                <c:pt idx="68">
                  <c:v>117.37</c:v>
                </c:pt>
                <c:pt idx="69">
                  <c:v>117.91</c:v>
                </c:pt>
                <c:pt idx="70">
                  <c:v>118.37</c:v>
                </c:pt>
                <c:pt idx="71">
                  <c:v>118.916</c:v>
                </c:pt>
                <c:pt idx="72">
                  <c:v>119.413</c:v>
                </c:pt>
                <c:pt idx="73">
                  <c:v>119.905</c:v>
                </c:pt>
                <c:pt idx="74">
                  <c:v>120.404</c:v>
                </c:pt>
                <c:pt idx="75">
                  <c:v>120.898</c:v>
                </c:pt>
                <c:pt idx="76">
                  <c:v>121.389</c:v>
                </c:pt>
                <c:pt idx="77">
                  <c:v>121.874</c:v>
                </c:pt>
                <c:pt idx="78">
                  <c:v>122.384</c:v>
                </c:pt>
                <c:pt idx="79">
                  <c:v>122.914</c:v>
                </c:pt>
                <c:pt idx="80">
                  <c:v>123.40900000000001</c:v>
                </c:pt>
                <c:pt idx="81">
                  <c:v>123.892</c:v>
                </c:pt>
                <c:pt idx="82">
                  <c:v>124.376</c:v>
                </c:pt>
                <c:pt idx="83">
                  <c:v>124.922</c:v>
                </c:pt>
                <c:pt idx="84">
                  <c:v>125.404</c:v>
                </c:pt>
                <c:pt idx="85">
                  <c:v>125.90300000000001</c:v>
                </c:pt>
                <c:pt idx="86">
                  <c:v>126.38200000000001</c:v>
                </c:pt>
                <c:pt idx="87">
                  <c:v>126.88800000000001</c:v>
                </c:pt>
                <c:pt idx="88">
                  <c:v>127.375</c:v>
                </c:pt>
                <c:pt idx="89">
                  <c:v>127.91</c:v>
                </c:pt>
                <c:pt idx="90">
                  <c:v>128.38499999999999</c:v>
                </c:pt>
                <c:pt idx="91">
                  <c:v>128.934</c:v>
                </c:pt>
                <c:pt idx="92">
                  <c:v>129.38499999999999</c:v>
                </c:pt>
                <c:pt idx="93">
                  <c:v>129.887</c:v>
                </c:pt>
                <c:pt idx="94">
                  <c:v>130.404</c:v>
                </c:pt>
                <c:pt idx="95">
                  <c:v>130.88399999999999</c:v>
                </c:pt>
                <c:pt idx="96">
                  <c:v>131.404</c:v>
                </c:pt>
                <c:pt idx="97">
                  <c:v>131.89500000000001</c:v>
                </c:pt>
                <c:pt idx="98">
                  <c:v>132.392</c:v>
                </c:pt>
                <c:pt idx="99">
                  <c:v>132.887</c:v>
                </c:pt>
                <c:pt idx="100">
                  <c:v>133.416</c:v>
                </c:pt>
                <c:pt idx="101">
                  <c:v>133.90799999999999</c:v>
                </c:pt>
                <c:pt idx="102">
                  <c:v>134.40100000000001</c:v>
                </c:pt>
                <c:pt idx="103">
                  <c:v>134.869</c:v>
                </c:pt>
                <c:pt idx="104">
                  <c:v>135.41499999999999</c:v>
                </c:pt>
                <c:pt idx="105">
                  <c:v>135.934</c:v>
                </c:pt>
                <c:pt idx="106">
                  <c:v>136.40100000000001</c:v>
                </c:pt>
                <c:pt idx="107">
                  <c:v>136.88900000000001</c:v>
                </c:pt>
                <c:pt idx="108">
                  <c:v>137.40299999999999</c:v>
                </c:pt>
                <c:pt idx="109">
                  <c:v>137.89699999999999</c:v>
                </c:pt>
                <c:pt idx="110">
                  <c:v>138.39699999999999</c:v>
                </c:pt>
                <c:pt idx="111">
                  <c:v>138.905</c:v>
                </c:pt>
                <c:pt idx="112">
                  <c:v>139.405</c:v>
                </c:pt>
                <c:pt idx="113">
                  <c:v>139.886</c:v>
                </c:pt>
                <c:pt idx="114">
                  <c:v>140.417</c:v>
                </c:pt>
                <c:pt idx="115">
                  <c:v>140.904</c:v>
                </c:pt>
                <c:pt idx="116">
                  <c:v>141.416</c:v>
                </c:pt>
                <c:pt idx="117">
                  <c:v>141.90299999999999</c:v>
                </c:pt>
                <c:pt idx="118">
                  <c:v>142.392</c:v>
                </c:pt>
                <c:pt idx="119">
                  <c:v>142.928</c:v>
                </c:pt>
                <c:pt idx="120">
                  <c:v>143.40899999999999</c:v>
                </c:pt>
                <c:pt idx="121">
                  <c:v>143.91200000000001</c:v>
                </c:pt>
                <c:pt idx="122">
                  <c:v>144.39500000000001</c:v>
                </c:pt>
                <c:pt idx="123">
                  <c:v>144.88900000000001</c:v>
                </c:pt>
                <c:pt idx="124">
                  <c:v>145.369</c:v>
                </c:pt>
                <c:pt idx="125">
                  <c:v>145.911</c:v>
                </c:pt>
                <c:pt idx="126">
                  <c:v>146.41399999999999</c:v>
                </c:pt>
                <c:pt idx="127">
                  <c:v>146.89500000000001</c:v>
                </c:pt>
                <c:pt idx="128">
                  <c:v>147.38399999999999</c:v>
                </c:pt>
                <c:pt idx="129">
                  <c:v>147.886</c:v>
                </c:pt>
                <c:pt idx="130">
                  <c:v>148.411</c:v>
                </c:pt>
                <c:pt idx="131">
                  <c:v>148.92599999999999</c:v>
                </c:pt>
                <c:pt idx="132">
                  <c:v>149.40299999999999</c:v>
                </c:pt>
                <c:pt idx="133">
                  <c:v>149.88900000000001</c:v>
                </c:pt>
                <c:pt idx="134">
                  <c:v>150.416</c:v>
                </c:pt>
                <c:pt idx="135">
                  <c:v>150.917</c:v>
                </c:pt>
                <c:pt idx="136">
                  <c:v>151.41</c:v>
                </c:pt>
                <c:pt idx="137">
                  <c:v>151.886</c:v>
                </c:pt>
                <c:pt idx="138">
                  <c:v>152.411</c:v>
                </c:pt>
                <c:pt idx="139">
                  <c:v>152.86699999999999</c:v>
                </c:pt>
                <c:pt idx="140">
                  <c:v>153.38300000000001</c:v>
                </c:pt>
                <c:pt idx="141">
                  <c:v>153.928</c:v>
                </c:pt>
                <c:pt idx="142">
                  <c:v>154.41300000000001</c:v>
                </c:pt>
                <c:pt idx="143">
                  <c:v>154.92500000000001</c:v>
                </c:pt>
                <c:pt idx="144">
                  <c:v>155.38900000000001</c:v>
                </c:pt>
                <c:pt idx="145">
                  <c:v>155.87</c:v>
                </c:pt>
                <c:pt idx="146">
                  <c:v>156.37</c:v>
                </c:pt>
                <c:pt idx="147">
                  <c:v>156.875</c:v>
                </c:pt>
                <c:pt idx="148">
                  <c:v>157.40700000000001</c:v>
                </c:pt>
                <c:pt idx="149">
                  <c:v>157.91499999999999</c:v>
                </c:pt>
                <c:pt idx="150">
                  <c:v>158.387</c:v>
                </c:pt>
                <c:pt idx="151">
                  <c:v>158.93</c:v>
                </c:pt>
                <c:pt idx="152">
                  <c:v>159.417</c:v>
                </c:pt>
                <c:pt idx="153">
                  <c:v>159.88800000000001</c:v>
                </c:pt>
                <c:pt idx="154">
                  <c:v>160.411</c:v>
                </c:pt>
                <c:pt idx="155">
                  <c:v>160.90799999999999</c:v>
                </c:pt>
                <c:pt idx="156">
                  <c:v>161.42699999999999</c:v>
                </c:pt>
                <c:pt idx="157">
                  <c:v>161.911</c:v>
                </c:pt>
                <c:pt idx="158">
                  <c:v>162.41399999999999</c:v>
                </c:pt>
                <c:pt idx="159">
                  <c:v>162.893</c:v>
                </c:pt>
                <c:pt idx="160">
                  <c:v>163.41300000000001</c:v>
                </c:pt>
                <c:pt idx="161">
                  <c:v>163.917</c:v>
                </c:pt>
                <c:pt idx="162">
                  <c:v>164.37700000000001</c:v>
                </c:pt>
                <c:pt idx="163">
                  <c:v>164.91</c:v>
                </c:pt>
                <c:pt idx="164">
                  <c:v>165.375</c:v>
                </c:pt>
                <c:pt idx="165">
                  <c:v>165.89099999999999</c:v>
                </c:pt>
                <c:pt idx="166">
                  <c:v>166.39400000000001</c:v>
                </c:pt>
                <c:pt idx="167">
                  <c:v>166.91800000000001</c:v>
                </c:pt>
                <c:pt idx="168">
                  <c:v>167.39599999999999</c:v>
                </c:pt>
                <c:pt idx="169">
                  <c:v>167.89599999999999</c:v>
                </c:pt>
                <c:pt idx="170">
                  <c:v>168.386</c:v>
                </c:pt>
                <c:pt idx="171">
                  <c:v>168.90100000000001</c:v>
                </c:pt>
                <c:pt idx="172">
                  <c:v>169.38399999999999</c:v>
                </c:pt>
                <c:pt idx="173">
                  <c:v>169.899</c:v>
                </c:pt>
                <c:pt idx="174">
                  <c:v>170.40199999999999</c:v>
                </c:pt>
                <c:pt idx="175">
                  <c:v>170.87700000000001</c:v>
                </c:pt>
                <c:pt idx="176">
                  <c:v>171.38499999999999</c:v>
                </c:pt>
                <c:pt idx="177">
                  <c:v>171.911</c:v>
                </c:pt>
                <c:pt idx="178">
                  <c:v>172.40700000000001</c:v>
                </c:pt>
                <c:pt idx="179">
                  <c:v>172.898</c:v>
                </c:pt>
                <c:pt idx="180">
                  <c:v>173.39500000000001</c:v>
                </c:pt>
                <c:pt idx="181">
                  <c:v>173.89</c:v>
                </c:pt>
                <c:pt idx="182">
                  <c:v>174.422</c:v>
                </c:pt>
                <c:pt idx="183">
                  <c:v>174.91</c:v>
                </c:pt>
                <c:pt idx="184">
                  <c:v>175.41399999999999</c:v>
                </c:pt>
                <c:pt idx="185">
                  <c:v>175.88900000000001</c:v>
                </c:pt>
                <c:pt idx="186">
                  <c:v>176.405</c:v>
                </c:pt>
                <c:pt idx="187">
                  <c:v>176.89599999999999</c:v>
                </c:pt>
                <c:pt idx="188">
                  <c:v>177.41399999999999</c:v>
                </c:pt>
                <c:pt idx="189">
                  <c:v>177.89400000000001</c:v>
                </c:pt>
                <c:pt idx="190">
                  <c:v>178.36699999999999</c:v>
                </c:pt>
                <c:pt idx="191">
                  <c:v>178.898</c:v>
                </c:pt>
                <c:pt idx="192">
                  <c:v>179.38900000000001</c:v>
                </c:pt>
                <c:pt idx="193">
                  <c:v>179.90700000000001</c:v>
                </c:pt>
                <c:pt idx="194">
                  <c:v>180.39699999999999</c:v>
                </c:pt>
                <c:pt idx="195">
                  <c:v>180.88300000000001</c:v>
                </c:pt>
                <c:pt idx="196">
                  <c:v>181.38499999999999</c:v>
                </c:pt>
                <c:pt idx="197">
                  <c:v>181.898</c:v>
                </c:pt>
                <c:pt idx="198">
                  <c:v>182.39599999999999</c:v>
                </c:pt>
                <c:pt idx="199">
                  <c:v>182.90600000000001</c:v>
                </c:pt>
                <c:pt idx="200">
                  <c:v>183.404</c:v>
                </c:pt>
                <c:pt idx="201">
                  <c:v>183.9</c:v>
                </c:pt>
                <c:pt idx="202">
                  <c:v>184.399</c:v>
                </c:pt>
                <c:pt idx="203">
                  <c:v>184.90199999999999</c:v>
                </c:pt>
                <c:pt idx="204">
                  <c:v>185.399</c:v>
                </c:pt>
                <c:pt idx="205">
                  <c:v>185.91399999999999</c:v>
                </c:pt>
                <c:pt idx="206">
                  <c:v>186.411</c:v>
                </c:pt>
                <c:pt idx="207">
                  <c:v>186.928</c:v>
                </c:pt>
                <c:pt idx="208">
                  <c:v>187.41200000000001</c:v>
                </c:pt>
                <c:pt idx="209">
                  <c:v>187.90299999999999</c:v>
                </c:pt>
                <c:pt idx="210">
                  <c:v>188.42</c:v>
                </c:pt>
                <c:pt idx="211">
                  <c:v>188.898</c:v>
                </c:pt>
                <c:pt idx="212">
                  <c:v>189.374</c:v>
                </c:pt>
                <c:pt idx="213">
                  <c:v>189.91200000000001</c:v>
                </c:pt>
                <c:pt idx="214">
                  <c:v>190.37200000000001</c:v>
                </c:pt>
                <c:pt idx="215">
                  <c:v>190.898</c:v>
                </c:pt>
                <c:pt idx="216">
                  <c:v>191.41800000000001</c:v>
                </c:pt>
                <c:pt idx="217">
                  <c:v>191.90899999999999</c:v>
                </c:pt>
                <c:pt idx="218">
                  <c:v>192.40299999999999</c:v>
                </c:pt>
                <c:pt idx="219">
                  <c:v>192.89099999999999</c:v>
                </c:pt>
                <c:pt idx="220">
                  <c:v>193.36699999999999</c:v>
                </c:pt>
                <c:pt idx="221">
                  <c:v>193.86699999999999</c:v>
                </c:pt>
                <c:pt idx="222">
                  <c:v>194.40799999999999</c:v>
                </c:pt>
                <c:pt idx="223">
                  <c:v>194.91800000000001</c:v>
                </c:pt>
                <c:pt idx="224">
                  <c:v>195.39400000000001</c:v>
                </c:pt>
                <c:pt idx="225">
                  <c:v>195.88800000000001</c:v>
                </c:pt>
                <c:pt idx="226">
                  <c:v>196.38300000000001</c:v>
                </c:pt>
                <c:pt idx="227">
                  <c:v>196.893</c:v>
                </c:pt>
                <c:pt idx="228">
                  <c:v>197.399</c:v>
                </c:pt>
                <c:pt idx="229">
                  <c:v>197.917</c:v>
                </c:pt>
                <c:pt idx="230">
                  <c:v>198.41</c:v>
                </c:pt>
                <c:pt idx="231">
                  <c:v>198.90100000000001</c:v>
                </c:pt>
                <c:pt idx="232">
                  <c:v>199.387</c:v>
                </c:pt>
                <c:pt idx="233">
                  <c:v>199.87100000000001</c:v>
                </c:pt>
                <c:pt idx="234">
                  <c:v>200.38399999999999</c:v>
                </c:pt>
                <c:pt idx="235">
                  <c:v>200.91300000000001</c:v>
                </c:pt>
                <c:pt idx="236">
                  <c:v>201.40199999999999</c:v>
                </c:pt>
                <c:pt idx="237">
                  <c:v>201.91900000000001</c:v>
                </c:pt>
                <c:pt idx="238">
                  <c:v>202.369</c:v>
                </c:pt>
                <c:pt idx="239">
                  <c:v>202.87</c:v>
                </c:pt>
                <c:pt idx="240">
                  <c:v>203.392</c:v>
                </c:pt>
                <c:pt idx="241">
                  <c:v>203.89099999999999</c:v>
                </c:pt>
                <c:pt idx="242">
                  <c:v>204.40899999999999</c:v>
                </c:pt>
                <c:pt idx="243">
                  <c:v>204.88300000000001</c:v>
                </c:pt>
                <c:pt idx="244">
                  <c:v>205.393</c:v>
                </c:pt>
                <c:pt idx="245">
                  <c:v>205.88399999999999</c:v>
                </c:pt>
                <c:pt idx="246">
                  <c:v>206.38399999999999</c:v>
                </c:pt>
                <c:pt idx="247">
                  <c:v>206.88800000000001</c:v>
                </c:pt>
                <c:pt idx="248">
                  <c:v>207.40700000000001</c:v>
                </c:pt>
                <c:pt idx="249">
                  <c:v>207.87799999999999</c:v>
                </c:pt>
                <c:pt idx="250">
                  <c:v>208.393</c:v>
                </c:pt>
                <c:pt idx="251">
                  <c:v>208.89</c:v>
                </c:pt>
                <c:pt idx="252">
                  <c:v>209.41</c:v>
                </c:pt>
                <c:pt idx="253">
                  <c:v>209.91200000000001</c:v>
                </c:pt>
                <c:pt idx="254">
                  <c:v>210.39500000000001</c:v>
                </c:pt>
                <c:pt idx="255">
                  <c:v>210.89</c:v>
                </c:pt>
                <c:pt idx="256">
                  <c:v>211.38</c:v>
                </c:pt>
                <c:pt idx="257">
                  <c:v>211.876</c:v>
                </c:pt>
                <c:pt idx="258">
                  <c:v>212.41</c:v>
                </c:pt>
                <c:pt idx="259">
                  <c:v>212.90700000000001</c:v>
                </c:pt>
                <c:pt idx="260">
                  <c:v>213.386</c:v>
                </c:pt>
                <c:pt idx="261">
                  <c:v>213.88300000000001</c:v>
                </c:pt>
                <c:pt idx="262">
                  <c:v>214.374</c:v>
                </c:pt>
                <c:pt idx="263">
                  <c:v>214.887</c:v>
                </c:pt>
                <c:pt idx="264">
                  <c:v>215.38300000000001</c:v>
                </c:pt>
                <c:pt idx="265">
                  <c:v>215.87899999999999</c:v>
                </c:pt>
                <c:pt idx="266">
                  <c:v>216.39400000000001</c:v>
                </c:pt>
                <c:pt idx="267">
                  <c:v>216.91499999999999</c:v>
                </c:pt>
                <c:pt idx="268">
                  <c:v>217.393</c:v>
                </c:pt>
                <c:pt idx="269">
                  <c:v>217.91300000000001</c:v>
                </c:pt>
                <c:pt idx="270">
                  <c:v>218.37299999999999</c:v>
                </c:pt>
                <c:pt idx="271">
                  <c:v>218.899</c:v>
                </c:pt>
                <c:pt idx="272">
                  <c:v>219.40100000000001</c:v>
                </c:pt>
                <c:pt idx="273">
                  <c:v>219.89099999999999</c:v>
                </c:pt>
                <c:pt idx="274">
                  <c:v>220.38800000000001</c:v>
                </c:pt>
                <c:pt idx="275">
                  <c:v>220.88499999999999</c:v>
                </c:pt>
                <c:pt idx="276">
                  <c:v>221.374</c:v>
                </c:pt>
                <c:pt idx="277">
                  <c:v>221.87</c:v>
                </c:pt>
                <c:pt idx="278">
                  <c:v>222.416</c:v>
                </c:pt>
                <c:pt idx="279">
                  <c:v>222.928</c:v>
                </c:pt>
                <c:pt idx="280">
                  <c:v>223.42699999999999</c:v>
                </c:pt>
                <c:pt idx="281">
                  <c:v>223.88200000000001</c:v>
                </c:pt>
                <c:pt idx="282">
                  <c:v>224.387</c:v>
                </c:pt>
                <c:pt idx="283">
                  <c:v>224.911</c:v>
                </c:pt>
                <c:pt idx="284">
                  <c:v>225.375</c:v>
                </c:pt>
                <c:pt idx="285">
                  <c:v>225.88800000000001</c:v>
                </c:pt>
                <c:pt idx="286">
                  <c:v>226.41800000000001</c:v>
                </c:pt>
                <c:pt idx="287">
                  <c:v>226.90199999999999</c:v>
                </c:pt>
                <c:pt idx="288">
                  <c:v>227.36799999999999</c:v>
                </c:pt>
                <c:pt idx="289">
                  <c:v>227.87799999999999</c:v>
                </c:pt>
                <c:pt idx="290">
                  <c:v>228.42699999999999</c:v>
                </c:pt>
                <c:pt idx="291">
                  <c:v>228.887</c:v>
                </c:pt>
                <c:pt idx="292">
                  <c:v>229.386</c:v>
                </c:pt>
                <c:pt idx="293">
                  <c:v>229.89699999999999</c:v>
                </c:pt>
                <c:pt idx="294">
                  <c:v>230.40700000000001</c:v>
                </c:pt>
                <c:pt idx="295">
                  <c:v>230.88200000000001</c:v>
                </c:pt>
                <c:pt idx="296">
                  <c:v>231.38900000000001</c:v>
                </c:pt>
                <c:pt idx="297">
                  <c:v>231.90299999999999</c:v>
                </c:pt>
                <c:pt idx="298">
                  <c:v>232.411</c:v>
                </c:pt>
                <c:pt idx="299">
                  <c:v>232.89699999999999</c:v>
                </c:pt>
                <c:pt idx="300">
                  <c:v>233.37899999999999</c:v>
                </c:pt>
                <c:pt idx="301">
                  <c:v>233.90700000000001</c:v>
                </c:pt>
                <c:pt idx="302">
                  <c:v>234.404</c:v>
                </c:pt>
                <c:pt idx="303">
                  <c:v>234.892</c:v>
                </c:pt>
                <c:pt idx="304">
                  <c:v>235.39</c:v>
                </c:pt>
                <c:pt idx="305">
                  <c:v>235.90700000000001</c:v>
                </c:pt>
                <c:pt idx="306">
                  <c:v>236.416</c:v>
                </c:pt>
                <c:pt idx="307">
                  <c:v>236.899</c:v>
                </c:pt>
                <c:pt idx="308">
                  <c:v>237.392</c:v>
                </c:pt>
                <c:pt idx="309">
                  <c:v>237.92099999999999</c:v>
                </c:pt>
                <c:pt idx="310">
                  <c:v>238.446</c:v>
                </c:pt>
                <c:pt idx="311">
                  <c:v>238.917</c:v>
                </c:pt>
                <c:pt idx="312">
                  <c:v>239.399</c:v>
                </c:pt>
                <c:pt idx="313">
                  <c:v>239.88900000000001</c:v>
                </c:pt>
                <c:pt idx="314">
                  <c:v>240.41200000000001</c:v>
                </c:pt>
                <c:pt idx="315">
                  <c:v>240.89500000000001</c:v>
                </c:pt>
                <c:pt idx="316">
                  <c:v>241.393</c:v>
                </c:pt>
                <c:pt idx="317">
                  <c:v>241.88300000000001</c:v>
                </c:pt>
                <c:pt idx="318">
                  <c:v>242.411</c:v>
                </c:pt>
                <c:pt idx="319">
                  <c:v>242.892</c:v>
                </c:pt>
                <c:pt idx="320">
                  <c:v>243.375</c:v>
                </c:pt>
                <c:pt idx="321">
                  <c:v>243.90600000000001</c:v>
                </c:pt>
                <c:pt idx="322">
                  <c:v>244.39099999999999</c:v>
                </c:pt>
                <c:pt idx="323">
                  <c:v>244.881</c:v>
                </c:pt>
                <c:pt idx="324">
                  <c:v>245.37799999999999</c:v>
                </c:pt>
                <c:pt idx="325">
                  <c:v>245.89699999999999</c:v>
                </c:pt>
                <c:pt idx="326">
                  <c:v>246.40600000000001</c:v>
                </c:pt>
                <c:pt idx="327">
                  <c:v>246.87299999999999</c:v>
                </c:pt>
                <c:pt idx="328">
                  <c:v>247.40700000000001</c:v>
                </c:pt>
                <c:pt idx="329">
                  <c:v>247.89599999999999</c:v>
                </c:pt>
                <c:pt idx="330">
                  <c:v>248.37200000000001</c:v>
                </c:pt>
                <c:pt idx="331">
                  <c:v>248.91399999999999</c:v>
                </c:pt>
                <c:pt idx="332">
                  <c:v>249.39699999999999</c:v>
                </c:pt>
                <c:pt idx="333">
                  <c:v>249.89500000000001</c:v>
                </c:pt>
                <c:pt idx="334">
                  <c:v>250.375</c:v>
                </c:pt>
                <c:pt idx="335">
                  <c:v>250.929</c:v>
                </c:pt>
                <c:pt idx="336">
                  <c:v>251.411</c:v>
                </c:pt>
                <c:pt idx="337">
                  <c:v>251.929</c:v>
                </c:pt>
                <c:pt idx="338">
                  <c:v>252.38</c:v>
                </c:pt>
                <c:pt idx="339">
                  <c:v>252.91399999999999</c:v>
                </c:pt>
                <c:pt idx="340">
                  <c:v>253.41399999999999</c:v>
                </c:pt>
                <c:pt idx="341">
                  <c:v>253.86699999999999</c:v>
                </c:pt>
                <c:pt idx="342">
                  <c:v>254.41900000000001</c:v>
                </c:pt>
                <c:pt idx="343">
                  <c:v>254.90299999999999</c:v>
                </c:pt>
                <c:pt idx="344">
                  <c:v>255.40299999999999</c:v>
                </c:pt>
                <c:pt idx="345">
                  <c:v>255.887</c:v>
                </c:pt>
                <c:pt idx="346">
                  <c:v>256.37299999999999</c:v>
                </c:pt>
                <c:pt idx="347">
                  <c:v>256.923</c:v>
                </c:pt>
                <c:pt idx="348">
                  <c:v>257.40699999999998</c:v>
                </c:pt>
                <c:pt idx="349">
                  <c:v>257.89100000000002</c:v>
                </c:pt>
                <c:pt idx="350">
                  <c:v>258.39100000000002</c:v>
                </c:pt>
                <c:pt idx="351">
                  <c:v>258.92500000000001</c:v>
                </c:pt>
                <c:pt idx="352">
                  <c:v>259.40800000000002</c:v>
                </c:pt>
                <c:pt idx="353">
                  <c:v>259.90600000000001</c:v>
                </c:pt>
                <c:pt idx="354">
                  <c:v>260.392</c:v>
                </c:pt>
                <c:pt idx="355">
                  <c:v>260.89</c:v>
                </c:pt>
                <c:pt idx="356">
                  <c:v>261.42099999999999</c:v>
                </c:pt>
                <c:pt idx="357">
                  <c:v>261.89999999999998</c:v>
                </c:pt>
                <c:pt idx="358">
                  <c:v>262.38099999999997</c:v>
                </c:pt>
                <c:pt idx="359">
                  <c:v>262.92899999999997</c:v>
                </c:pt>
                <c:pt idx="360">
                  <c:v>263.411</c:v>
                </c:pt>
                <c:pt idx="361">
                  <c:v>263.89800000000002</c:v>
                </c:pt>
                <c:pt idx="362">
                  <c:v>264.38299999999998</c:v>
                </c:pt>
                <c:pt idx="363">
                  <c:v>264.91500000000002</c:v>
                </c:pt>
                <c:pt idx="364">
                  <c:v>265.38299999999998</c:v>
                </c:pt>
                <c:pt idx="365">
                  <c:v>265.88299999999998</c:v>
                </c:pt>
                <c:pt idx="366">
                  <c:v>266.38400000000001</c:v>
                </c:pt>
                <c:pt idx="367">
                  <c:v>266.86799999999999</c:v>
                </c:pt>
                <c:pt idx="368">
                  <c:v>267.36900000000003</c:v>
                </c:pt>
                <c:pt idx="369">
                  <c:v>267.91800000000001</c:v>
                </c:pt>
                <c:pt idx="370">
                  <c:v>268.404</c:v>
                </c:pt>
                <c:pt idx="371">
                  <c:v>268.88799999999998</c:v>
                </c:pt>
                <c:pt idx="372">
                  <c:v>269.38499999999999</c:v>
                </c:pt>
                <c:pt idx="373">
                  <c:v>269.87200000000001</c:v>
                </c:pt>
                <c:pt idx="374">
                  <c:v>270.42200000000003</c:v>
                </c:pt>
                <c:pt idx="375">
                  <c:v>270.90699999999998</c:v>
                </c:pt>
                <c:pt idx="376">
                  <c:v>271.39</c:v>
                </c:pt>
                <c:pt idx="377">
                  <c:v>271.88799999999998</c:v>
                </c:pt>
                <c:pt idx="378">
                  <c:v>272.37299999999999</c:v>
                </c:pt>
                <c:pt idx="379">
                  <c:v>272.87200000000001</c:v>
                </c:pt>
                <c:pt idx="380">
                  <c:v>273.40499999999997</c:v>
                </c:pt>
                <c:pt idx="381">
                  <c:v>273.90499999999997</c:v>
                </c:pt>
                <c:pt idx="382">
                  <c:v>274.40499999999997</c:v>
                </c:pt>
                <c:pt idx="383">
                  <c:v>274.88900000000001</c:v>
                </c:pt>
                <c:pt idx="384">
                  <c:v>275.38900000000001</c:v>
                </c:pt>
                <c:pt idx="385">
                  <c:v>275.87299999999999</c:v>
                </c:pt>
                <c:pt idx="386">
                  <c:v>276.40499999999997</c:v>
                </c:pt>
                <c:pt idx="387">
                  <c:v>276.90499999999997</c:v>
                </c:pt>
                <c:pt idx="388">
                  <c:v>277.387</c:v>
                </c:pt>
                <c:pt idx="389">
                  <c:v>277.87200000000001</c:v>
                </c:pt>
                <c:pt idx="390">
                  <c:v>278.42200000000003</c:v>
                </c:pt>
                <c:pt idx="391">
                  <c:v>278.87200000000001</c:v>
                </c:pt>
                <c:pt idx="392">
                  <c:v>279.41800000000001</c:v>
                </c:pt>
                <c:pt idx="393">
                  <c:v>279.899</c:v>
                </c:pt>
                <c:pt idx="394">
                  <c:v>280.37900000000002</c:v>
                </c:pt>
                <c:pt idx="395">
                  <c:v>280.91199999999998</c:v>
                </c:pt>
                <c:pt idx="396">
                  <c:v>281.41199999999998</c:v>
                </c:pt>
                <c:pt idx="397">
                  <c:v>281.91199999999998</c:v>
                </c:pt>
                <c:pt idx="398">
                  <c:v>282.39600000000002</c:v>
                </c:pt>
                <c:pt idx="399">
                  <c:v>282.89699999999999</c:v>
                </c:pt>
                <c:pt idx="400">
                  <c:v>283.38200000000001</c:v>
                </c:pt>
                <c:pt idx="401">
                  <c:v>283.93099999999998</c:v>
                </c:pt>
                <c:pt idx="402">
                  <c:v>284.38400000000001</c:v>
                </c:pt>
                <c:pt idx="403">
                  <c:v>284.86700000000002</c:v>
                </c:pt>
                <c:pt idx="404">
                  <c:v>285.40100000000001</c:v>
                </c:pt>
                <c:pt idx="405">
                  <c:v>285.90199999999999</c:v>
                </c:pt>
                <c:pt idx="406">
                  <c:v>286.404</c:v>
                </c:pt>
                <c:pt idx="407">
                  <c:v>286.887</c:v>
                </c:pt>
                <c:pt idx="408">
                  <c:v>287.387</c:v>
                </c:pt>
                <c:pt idx="409">
                  <c:v>287.88600000000002</c:v>
                </c:pt>
                <c:pt idx="410">
                  <c:v>288.42</c:v>
                </c:pt>
                <c:pt idx="411">
                  <c:v>288.904</c:v>
                </c:pt>
                <c:pt idx="412">
                  <c:v>289.40499999999997</c:v>
                </c:pt>
                <c:pt idx="413">
                  <c:v>289.88600000000002</c:v>
                </c:pt>
                <c:pt idx="414">
                  <c:v>290.37099999999998</c:v>
                </c:pt>
                <c:pt idx="415">
                  <c:v>290.92200000000003</c:v>
                </c:pt>
                <c:pt idx="416">
                  <c:v>291.40499999999997</c:v>
                </c:pt>
                <c:pt idx="417">
                  <c:v>291.90300000000002</c:v>
                </c:pt>
                <c:pt idx="418">
                  <c:v>292.38799999999998</c:v>
                </c:pt>
                <c:pt idx="419">
                  <c:v>292.87099999999998</c:v>
                </c:pt>
                <c:pt idx="420">
                  <c:v>293.42</c:v>
                </c:pt>
                <c:pt idx="421">
                  <c:v>293.90499999999997</c:v>
                </c:pt>
                <c:pt idx="422">
                  <c:v>294.38799999999998</c:v>
                </c:pt>
                <c:pt idx="423">
                  <c:v>294.88799999999998</c:v>
                </c:pt>
                <c:pt idx="424">
                  <c:v>295.42099999999999</c:v>
                </c:pt>
                <c:pt idx="425">
                  <c:v>295.90300000000002</c:v>
                </c:pt>
                <c:pt idx="426">
                  <c:v>296.404</c:v>
                </c:pt>
                <c:pt idx="427">
                  <c:v>296.904</c:v>
                </c:pt>
                <c:pt idx="428">
                  <c:v>297.38799999999998</c:v>
                </c:pt>
                <c:pt idx="429">
                  <c:v>297.887</c:v>
                </c:pt>
                <c:pt idx="430">
                  <c:v>298.37200000000001</c:v>
                </c:pt>
                <c:pt idx="431">
                  <c:v>298.91800000000001</c:v>
                </c:pt>
                <c:pt idx="432">
                  <c:v>299.39600000000002</c:v>
                </c:pt>
                <c:pt idx="433">
                  <c:v>299.87799999999999</c:v>
                </c:pt>
                <c:pt idx="434">
                  <c:v>300.411</c:v>
                </c:pt>
                <c:pt idx="435">
                  <c:v>300.911</c:v>
                </c:pt>
                <c:pt idx="436">
                  <c:v>301.39699999999999</c:v>
                </c:pt>
                <c:pt idx="437">
                  <c:v>301.89699999999999</c:v>
                </c:pt>
                <c:pt idx="438">
                  <c:v>302.38</c:v>
                </c:pt>
                <c:pt idx="439">
                  <c:v>302.88200000000001</c:v>
                </c:pt>
                <c:pt idx="440">
                  <c:v>303.41500000000002</c:v>
                </c:pt>
                <c:pt idx="441">
                  <c:v>303.86700000000002</c:v>
                </c:pt>
                <c:pt idx="442">
                  <c:v>304.41899999999998</c:v>
                </c:pt>
                <c:pt idx="443">
                  <c:v>304.90199999999999</c:v>
                </c:pt>
                <c:pt idx="444">
                  <c:v>305.40300000000002</c:v>
                </c:pt>
                <c:pt idx="445">
                  <c:v>305.86799999999999</c:v>
                </c:pt>
                <c:pt idx="446">
                  <c:v>306.40499999999997</c:v>
                </c:pt>
                <c:pt idx="447">
                  <c:v>306.904</c:v>
                </c:pt>
                <c:pt idx="448">
                  <c:v>307.38799999999998</c:v>
                </c:pt>
                <c:pt idx="449">
                  <c:v>307.89</c:v>
                </c:pt>
                <c:pt idx="450">
                  <c:v>308.37299999999999</c:v>
                </c:pt>
                <c:pt idx="451">
                  <c:v>308.92500000000001</c:v>
                </c:pt>
                <c:pt idx="452">
                  <c:v>309.40899999999999</c:v>
                </c:pt>
                <c:pt idx="453">
                  <c:v>309.892</c:v>
                </c:pt>
                <c:pt idx="454">
                  <c:v>310.39299999999997</c:v>
                </c:pt>
                <c:pt idx="455">
                  <c:v>310.87599999999998</c:v>
                </c:pt>
                <c:pt idx="456">
                  <c:v>311.40899999999999</c:v>
                </c:pt>
                <c:pt idx="457">
                  <c:v>311.90899999999999</c:v>
                </c:pt>
                <c:pt idx="458">
                  <c:v>312.392</c:v>
                </c:pt>
                <c:pt idx="459">
                  <c:v>312.892</c:v>
                </c:pt>
                <c:pt idx="460">
                  <c:v>313.37599999999998</c:v>
                </c:pt>
                <c:pt idx="461">
                  <c:v>313.94299999999998</c:v>
                </c:pt>
                <c:pt idx="462">
                  <c:v>314.42599999999999</c:v>
                </c:pt>
                <c:pt idx="463">
                  <c:v>314.90899999999999</c:v>
                </c:pt>
                <c:pt idx="464">
                  <c:v>315.40899999999999</c:v>
                </c:pt>
                <c:pt idx="465">
                  <c:v>315.892</c:v>
                </c:pt>
                <c:pt idx="466">
                  <c:v>316.39100000000002</c:v>
                </c:pt>
                <c:pt idx="467">
                  <c:v>316.87299999999999</c:v>
                </c:pt>
                <c:pt idx="468">
                  <c:v>317.39100000000002</c:v>
                </c:pt>
                <c:pt idx="469">
                  <c:v>317.87299999999999</c:v>
                </c:pt>
                <c:pt idx="470">
                  <c:v>318.39100000000002</c:v>
                </c:pt>
                <c:pt idx="471">
                  <c:v>318.87200000000001</c:v>
                </c:pt>
                <c:pt idx="472">
                  <c:v>319.39</c:v>
                </c:pt>
                <c:pt idx="473">
                  <c:v>319.89</c:v>
                </c:pt>
              </c:numCache>
            </c:numRef>
          </c:xVal>
          <c:yVal>
            <c:numRef>
              <c:f>'2.2'!$B$2:$B$475</c:f>
              <c:numCache>
                <c:formatCode>General</c:formatCode>
                <c:ptCount val="474"/>
                <c:pt idx="0">
                  <c:v>8.7879875820999998E-8</c:v>
                </c:pt>
                <c:pt idx="1">
                  <c:v>3.5182971203000001E-8</c:v>
                </c:pt>
                <c:pt idx="2">
                  <c:v>3.1357792807000001E-8</c:v>
                </c:pt>
                <c:pt idx="3">
                  <c:v>2.605850824E-8</c:v>
                </c:pt>
                <c:pt idx="4">
                  <c:v>2.6841130207E-8</c:v>
                </c:pt>
                <c:pt idx="5">
                  <c:v>2.6449585632999999E-8</c:v>
                </c:pt>
                <c:pt idx="6">
                  <c:v>2.5856467189999999E-8</c:v>
                </c:pt>
                <c:pt idx="7">
                  <c:v>2.6026025779000001E-8</c:v>
                </c:pt>
                <c:pt idx="8">
                  <c:v>2.3789645808999999E-8</c:v>
                </c:pt>
                <c:pt idx="9">
                  <c:v>2.3927361426E-8</c:v>
                </c:pt>
                <c:pt idx="10">
                  <c:v>2.3820568629E-8</c:v>
                </c:pt>
                <c:pt idx="11">
                  <c:v>2.6361293592E-8</c:v>
                </c:pt>
                <c:pt idx="12">
                  <c:v>2.2948054124000001E-8</c:v>
                </c:pt>
                <c:pt idx="13">
                  <c:v>2.2797587818E-8</c:v>
                </c:pt>
                <c:pt idx="14">
                  <c:v>2.2815797251000001E-8</c:v>
                </c:pt>
                <c:pt idx="15">
                  <c:v>2.2382190322999999E-8</c:v>
                </c:pt>
                <c:pt idx="16">
                  <c:v>2.2331919425000001E-8</c:v>
                </c:pt>
                <c:pt idx="17">
                  <c:v>2.2324744719999999E-8</c:v>
                </c:pt>
                <c:pt idx="18">
                  <c:v>2.2138543442999999E-8</c:v>
                </c:pt>
                <c:pt idx="19">
                  <c:v>2.1870047106999999E-8</c:v>
                </c:pt>
                <c:pt idx="20">
                  <c:v>2.1757134760000001E-8</c:v>
                </c:pt>
                <c:pt idx="21">
                  <c:v>2.1699809948999999E-8</c:v>
                </c:pt>
                <c:pt idx="22">
                  <c:v>2.1509169557000001E-8</c:v>
                </c:pt>
                <c:pt idx="23">
                  <c:v>2.1544611428000001E-8</c:v>
                </c:pt>
                <c:pt idx="24">
                  <c:v>2.1438467002E-8</c:v>
                </c:pt>
                <c:pt idx="25">
                  <c:v>2.140847144E-8</c:v>
                </c:pt>
                <c:pt idx="26">
                  <c:v>2.1417198681E-8</c:v>
                </c:pt>
                <c:pt idx="27">
                  <c:v>2.1402710714999999E-8</c:v>
                </c:pt>
                <c:pt idx="28">
                  <c:v>2.2091382944999999E-8</c:v>
                </c:pt>
                <c:pt idx="29">
                  <c:v>2.142605382E-8</c:v>
                </c:pt>
                <c:pt idx="30">
                  <c:v>2.1624119384000002E-8</c:v>
                </c:pt>
                <c:pt idx="31">
                  <c:v>2.1750457435E-8</c:v>
                </c:pt>
                <c:pt idx="32">
                  <c:v>2.6715982314999999E-8</c:v>
                </c:pt>
                <c:pt idx="33">
                  <c:v>3.2046884256999999E-8</c:v>
                </c:pt>
                <c:pt idx="34">
                  <c:v>2.3163563512000001E-8</c:v>
                </c:pt>
                <c:pt idx="35">
                  <c:v>2.7133893353999999E-8</c:v>
                </c:pt>
                <c:pt idx="36">
                  <c:v>3.0433280784E-8</c:v>
                </c:pt>
                <c:pt idx="37">
                  <c:v>3.0564169861999999E-8</c:v>
                </c:pt>
                <c:pt idx="38">
                  <c:v>6.2981925453000003E-8</c:v>
                </c:pt>
                <c:pt idx="39">
                  <c:v>3.7743685509999999E-8</c:v>
                </c:pt>
                <c:pt idx="40">
                  <c:v>3.2850017817E-8</c:v>
                </c:pt>
                <c:pt idx="41">
                  <c:v>3.5963303446E-8</c:v>
                </c:pt>
                <c:pt idx="42">
                  <c:v>3.2827760065999997E-8</c:v>
                </c:pt>
                <c:pt idx="43">
                  <c:v>1.2976875574E-8</c:v>
                </c:pt>
                <c:pt idx="44">
                  <c:v>4.5688704374999999E-8</c:v>
                </c:pt>
                <c:pt idx="45">
                  <c:v>4.4927244147000001E-8</c:v>
                </c:pt>
                <c:pt idx="46">
                  <c:v>4.4082423044999998E-8</c:v>
                </c:pt>
                <c:pt idx="47">
                  <c:v>4.2603506499999999E-8</c:v>
                </c:pt>
                <c:pt idx="48">
                  <c:v>4.2851564075000002E-8</c:v>
                </c:pt>
                <c:pt idx="49">
                  <c:v>4.2381412158E-8</c:v>
                </c:pt>
                <c:pt idx="50">
                  <c:v>4.3188773445999998E-8</c:v>
                </c:pt>
                <c:pt idx="51">
                  <c:v>4.2990606630000002E-8</c:v>
                </c:pt>
                <c:pt idx="52">
                  <c:v>4.4098275254000002E-8</c:v>
                </c:pt>
                <c:pt idx="53">
                  <c:v>4.6944325760000002E-8</c:v>
                </c:pt>
                <c:pt idx="54">
                  <c:v>5.8010865444999998E-8</c:v>
                </c:pt>
                <c:pt idx="55">
                  <c:v>7.3221528396E-8</c:v>
                </c:pt>
                <c:pt idx="56">
                  <c:v>2.5859989704999998E-7</c:v>
                </c:pt>
                <c:pt idx="57">
                  <c:v>2.5993318786000001E-7</c:v>
                </c:pt>
                <c:pt idx="58">
                  <c:v>2.0803435062999999E-7</c:v>
                </c:pt>
                <c:pt idx="59">
                  <c:v>1.7310428291E-7</c:v>
                </c:pt>
                <c:pt idx="60">
                  <c:v>1.3365634288000001E-7</c:v>
                </c:pt>
                <c:pt idx="61">
                  <c:v>1.3982719338000001E-7</c:v>
                </c:pt>
                <c:pt idx="62">
                  <c:v>1.3618634397999999E-7</c:v>
                </c:pt>
                <c:pt idx="63">
                  <c:v>1.3472202909000001E-7</c:v>
                </c:pt>
                <c:pt idx="64">
                  <c:v>1.3349969663E-7</c:v>
                </c:pt>
                <c:pt idx="65">
                  <c:v>1.2702111007000001E-7</c:v>
                </c:pt>
                <c:pt idx="66">
                  <c:v>1.0443578446E-7</c:v>
                </c:pt>
                <c:pt idx="67">
                  <c:v>1.0445327091999999E-7</c:v>
                </c:pt>
                <c:pt idx="68">
                  <c:v>1.030843606E-7</c:v>
                </c:pt>
                <c:pt idx="69">
                  <c:v>1.0175676124000001E-7</c:v>
                </c:pt>
                <c:pt idx="70">
                  <c:v>1.0176187004000001E-7</c:v>
                </c:pt>
                <c:pt idx="71">
                  <c:v>1.0196527001000001E-7</c:v>
                </c:pt>
                <c:pt idx="72">
                  <c:v>1.0419410756E-7</c:v>
                </c:pt>
                <c:pt idx="73">
                  <c:v>1.0449986121E-7</c:v>
                </c:pt>
                <c:pt idx="74">
                  <c:v>1.0307250164000001E-7</c:v>
                </c:pt>
                <c:pt idx="75">
                  <c:v>1.0297682707E-7</c:v>
                </c:pt>
                <c:pt idx="76">
                  <c:v>1.0330376909E-7</c:v>
                </c:pt>
                <c:pt idx="77">
                  <c:v>1.0416585638E-7</c:v>
                </c:pt>
                <c:pt idx="78">
                  <c:v>1.0404291118E-7</c:v>
                </c:pt>
                <c:pt idx="79">
                  <c:v>1.0162050046E-7</c:v>
                </c:pt>
                <c:pt idx="80">
                  <c:v>1.0190584021E-7</c:v>
                </c:pt>
                <c:pt idx="81">
                  <c:v>1.0219776669E-7</c:v>
                </c:pt>
                <c:pt idx="82">
                  <c:v>1.0213499735000001E-7</c:v>
                </c:pt>
                <c:pt idx="83">
                  <c:v>1.013605484E-7</c:v>
                </c:pt>
                <c:pt idx="84">
                  <c:v>1.0192245269999999E-7</c:v>
                </c:pt>
                <c:pt idx="85">
                  <c:v>1.01728034E-7</c:v>
                </c:pt>
                <c:pt idx="86">
                  <c:v>1.0237630477000001E-7</c:v>
                </c:pt>
                <c:pt idx="87">
                  <c:v>1.0457215893000001E-7</c:v>
                </c:pt>
                <c:pt idx="88">
                  <c:v>1.0615315205E-7</c:v>
                </c:pt>
                <c:pt idx="89">
                  <c:v>1.3169207590999999E-7</c:v>
                </c:pt>
                <c:pt idx="90">
                  <c:v>1.2381107695E-7</c:v>
                </c:pt>
                <c:pt idx="91">
                  <c:v>1.0271640605000001E-7</c:v>
                </c:pt>
                <c:pt idx="92">
                  <c:v>2.5801182346E-7</c:v>
                </c:pt>
                <c:pt idx="93">
                  <c:v>2.5613360322000002E-7</c:v>
                </c:pt>
                <c:pt idx="94">
                  <c:v>2.2574060664999999E-7</c:v>
                </c:pt>
                <c:pt idx="95">
                  <c:v>1.3704975288E-7</c:v>
                </c:pt>
                <c:pt idx="96">
                  <c:v>9.7619953010000003E-8</c:v>
                </c:pt>
                <c:pt idx="97">
                  <c:v>1.7162174970000001E-7</c:v>
                </c:pt>
                <c:pt idx="98">
                  <c:v>1.5674729070000001E-7</c:v>
                </c:pt>
                <c:pt idx="99">
                  <c:v>2.7553380732999999E-7</c:v>
                </c:pt>
                <c:pt idx="100">
                  <c:v>3.7369343886E-7</c:v>
                </c:pt>
                <c:pt idx="101">
                  <c:v>3.0113238835999999E-7</c:v>
                </c:pt>
                <c:pt idx="102">
                  <c:v>2.6896967141999999E-7</c:v>
                </c:pt>
                <c:pt idx="103">
                  <c:v>3.1948772515999999E-7</c:v>
                </c:pt>
                <c:pt idx="104">
                  <c:v>4.7830133099000003E-7</c:v>
                </c:pt>
                <c:pt idx="105">
                  <c:v>4.4118186793000002E-7</c:v>
                </c:pt>
                <c:pt idx="106">
                  <c:v>9.8311249984999998E-7</c:v>
                </c:pt>
                <c:pt idx="107">
                  <c:v>7.8903025268999995E-7</c:v>
                </c:pt>
                <c:pt idx="108">
                  <c:v>5.0667819095999996E-7</c:v>
                </c:pt>
                <c:pt idx="109">
                  <c:v>1.6562844962E-7</c:v>
                </c:pt>
                <c:pt idx="110">
                  <c:v>1.3225968587E-7</c:v>
                </c:pt>
                <c:pt idx="111">
                  <c:v>1.1433965597E-7</c:v>
                </c:pt>
                <c:pt idx="112">
                  <c:v>1.1022879676E-7</c:v>
                </c:pt>
                <c:pt idx="113">
                  <c:v>1.200679236E-7</c:v>
                </c:pt>
                <c:pt idx="114">
                  <c:v>6.4189684679000007E-8</c:v>
                </c:pt>
                <c:pt idx="115">
                  <c:v>4.3420762097000002E-8</c:v>
                </c:pt>
                <c:pt idx="116">
                  <c:v>3.8722543394000001E-8</c:v>
                </c:pt>
                <c:pt idx="117">
                  <c:v>4.0147288161E-8</c:v>
                </c:pt>
                <c:pt idx="118">
                  <c:v>3.5907412154999999E-8</c:v>
                </c:pt>
                <c:pt idx="119">
                  <c:v>5.3415408985E-8</c:v>
                </c:pt>
                <c:pt idx="120">
                  <c:v>5.7903921656999999E-8</c:v>
                </c:pt>
                <c:pt idx="121">
                  <c:v>2.6532092078999999E-8</c:v>
                </c:pt>
                <c:pt idx="122">
                  <c:v>2.6437209754999999E-8</c:v>
                </c:pt>
                <c:pt idx="123">
                  <c:v>2.6152042309E-8</c:v>
                </c:pt>
                <c:pt idx="124">
                  <c:v>3.3216217332000001E-8</c:v>
                </c:pt>
                <c:pt idx="125">
                  <c:v>2.6300442713000001E-8</c:v>
                </c:pt>
                <c:pt idx="126">
                  <c:v>2.7402002444999999E-8</c:v>
                </c:pt>
                <c:pt idx="127">
                  <c:v>2.5978057038999999E-8</c:v>
                </c:pt>
                <c:pt idx="128">
                  <c:v>2.5532798986000001E-8</c:v>
                </c:pt>
                <c:pt idx="129">
                  <c:v>2.573524327E-8</c:v>
                </c:pt>
                <c:pt idx="130">
                  <c:v>2.5493481103999999E-8</c:v>
                </c:pt>
                <c:pt idx="131">
                  <c:v>2.6288660138E-8</c:v>
                </c:pt>
                <c:pt idx="132">
                  <c:v>2.7454452932999999E-8</c:v>
                </c:pt>
                <c:pt idx="133">
                  <c:v>3.1278400314000003E-8</c:v>
                </c:pt>
                <c:pt idx="134">
                  <c:v>3.1937318567999998E-8</c:v>
                </c:pt>
                <c:pt idx="135">
                  <c:v>4.4092722361999998E-8</c:v>
                </c:pt>
                <c:pt idx="136">
                  <c:v>4.0710425252999998E-8</c:v>
                </c:pt>
                <c:pt idx="137">
                  <c:v>3.7156187459999998E-8</c:v>
                </c:pt>
                <c:pt idx="138">
                  <c:v>4.0878830986999997E-8</c:v>
                </c:pt>
                <c:pt idx="139">
                  <c:v>6.5363771284000001E-8</c:v>
                </c:pt>
                <c:pt idx="140">
                  <c:v>4.3667746752000002E-8</c:v>
                </c:pt>
                <c:pt idx="141">
                  <c:v>3.0984104170999999E-8</c:v>
                </c:pt>
                <c:pt idx="142">
                  <c:v>3.4067827670000003E-8</c:v>
                </c:pt>
                <c:pt idx="143">
                  <c:v>5.6539992244000003E-8</c:v>
                </c:pt>
                <c:pt idx="144">
                  <c:v>2.6897861716E-8</c:v>
                </c:pt>
                <c:pt idx="145">
                  <c:v>2.7464613694000001E-8</c:v>
                </c:pt>
                <c:pt idx="146">
                  <c:v>2.7815747926999999E-8</c:v>
                </c:pt>
                <c:pt idx="147">
                  <c:v>6.4571707980999996E-8</c:v>
                </c:pt>
                <c:pt idx="148">
                  <c:v>5.9160893072999998E-8</c:v>
                </c:pt>
                <c:pt idx="149">
                  <c:v>2.8027537624E-8</c:v>
                </c:pt>
                <c:pt idx="150">
                  <c:v>3.1403004640999999E-8</c:v>
                </c:pt>
                <c:pt idx="151">
                  <c:v>2.7592644613999999E-8</c:v>
                </c:pt>
                <c:pt idx="152">
                  <c:v>2.6924503515999999E-8</c:v>
                </c:pt>
                <c:pt idx="153">
                  <c:v>2.6717581035999999E-8</c:v>
                </c:pt>
                <c:pt idx="154">
                  <c:v>2.7016396230999999E-8</c:v>
                </c:pt>
                <c:pt idx="155">
                  <c:v>2.7521965151E-8</c:v>
                </c:pt>
                <c:pt idx="156">
                  <c:v>3.4060835929000001E-8</c:v>
                </c:pt>
                <c:pt idx="157">
                  <c:v>3.1056146098999997E-8</c:v>
                </c:pt>
                <c:pt idx="158">
                  <c:v>2.9908626686E-8</c:v>
                </c:pt>
                <c:pt idx="159">
                  <c:v>3.0630911141000002E-8</c:v>
                </c:pt>
                <c:pt idx="160">
                  <c:v>3.2464555488E-8</c:v>
                </c:pt>
                <c:pt idx="161">
                  <c:v>2.5591418761999999E-8</c:v>
                </c:pt>
                <c:pt idx="162">
                  <c:v>2.5756273558000001E-8</c:v>
                </c:pt>
                <c:pt idx="163">
                  <c:v>2.6836126210000002E-8</c:v>
                </c:pt>
                <c:pt idx="164">
                  <c:v>2.9698549397E-8</c:v>
                </c:pt>
                <c:pt idx="165">
                  <c:v>3.0995995103999999E-8</c:v>
                </c:pt>
                <c:pt idx="166">
                  <c:v>2.8514675066E-8</c:v>
                </c:pt>
                <c:pt idx="167">
                  <c:v>2.8558995169E-8</c:v>
                </c:pt>
                <c:pt idx="168">
                  <c:v>2.911002106E-8</c:v>
                </c:pt>
                <c:pt idx="169">
                  <c:v>2.9587278405000001E-8</c:v>
                </c:pt>
                <c:pt idx="170">
                  <c:v>3.1544136192E-8</c:v>
                </c:pt>
                <c:pt idx="171">
                  <c:v>3.0924258708999997E-8</c:v>
                </c:pt>
                <c:pt idx="172">
                  <c:v>4.0855038462999998E-8</c:v>
                </c:pt>
                <c:pt idx="173">
                  <c:v>7.0658352058000002E-8</c:v>
                </c:pt>
                <c:pt idx="174">
                  <c:v>8.2189835381999995E-8</c:v>
                </c:pt>
                <c:pt idx="175">
                  <c:v>5.5249838481999999E-8</c:v>
                </c:pt>
                <c:pt idx="176">
                  <c:v>5.1472550665999999E-8</c:v>
                </c:pt>
                <c:pt idx="177">
                  <c:v>5.6442743812000001E-8</c:v>
                </c:pt>
                <c:pt idx="178">
                  <c:v>4.0387291732999998E-8</c:v>
                </c:pt>
                <c:pt idx="179">
                  <c:v>4.3450484099999999E-8</c:v>
                </c:pt>
                <c:pt idx="180">
                  <c:v>4.3640049795999998E-8</c:v>
                </c:pt>
                <c:pt idx="181">
                  <c:v>4.4096186258000002E-8</c:v>
                </c:pt>
                <c:pt idx="182">
                  <c:v>5.9410684372000003E-8</c:v>
                </c:pt>
                <c:pt idx="183">
                  <c:v>3.6273270609000003E-8</c:v>
                </c:pt>
                <c:pt idx="184">
                  <c:v>3.1060881867000003E-8</c:v>
                </c:pt>
                <c:pt idx="185">
                  <c:v>3.1075476413999997E-8</c:v>
                </c:pt>
                <c:pt idx="186">
                  <c:v>2.9771374698999999E-8</c:v>
                </c:pt>
                <c:pt idx="187">
                  <c:v>3.0060753886000001E-8</c:v>
                </c:pt>
                <c:pt idx="188">
                  <c:v>2.9518849586999999E-8</c:v>
                </c:pt>
                <c:pt idx="189">
                  <c:v>3.0253183070000002E-8</c:v>
                </c:pt>
                <c:pt idx="190">
                  <c:v>2.9806045632000002E-8</c:v>
                </c:pt>
                <c:pt idx="191">
                  <c:v>2.9166772109000001E-8</c:v>
                </c:pt>
                <c:pt idx="192">
                  <c:v>3.0004223106000003E-8</c:v>
                </c:pt>
                <c:pt idx="193">
                  <c:v>3.1752001917000002E-8</c:v>
                </c:pt>
                <c:pt idx="194">
                  <c:v>3.3671593512999997E-8</c:v>
                </c:pt>
                <c:pt idx="195">
                  <c:v>3.5653958007999997E-8</c:v>
                </c:pt>
                <c:pt idx="196">
                  <c:v>3.7234631378000001E-8</c:v>
                </c:pt>
                <c:pt idx="197">
                  <c:v>4.0842369486000001E-8</c:v>
                </c:pt>
                <c:pt idx="198">
                  <c:v>3.7726273661000002E-8</c:v>
                </c:pt>
                <c:pt idx="199">
                  <c:v>3.9682102937E-8</c:v>
                </c:pt>
                <c:pt idx="200">
                  <c:v>3.9666478101999998E-8</c:v>
                </c:pt>
                <c:pt idx="201">
                  <c:v>4.1285364460000001E-8</c:v>
                </c:pt>
                <c:pt idx="202">
                  <c:v>3.8615034725E-8</c:v>
                </c:pt>
                <c:pt idx="203">
                  <c:v>4.7033910988000002E-8</c:v>
                </c:pt>
                <c:pt idx="204">
                  <c:v>4.5439033869E-8</c:v>
                </c:pt>
                <c:pt idx="205">
                  <c:v>4.5558600447999997E-8</c:v>
                </c:pt>
                <c:pt idx="206">
                  <c:v>4.8900425042999999E-8</c:v>
                </c:pt>
                <c:pt idx="207">
                  <c:v>4.8984734490999998E-8</c:v>
                </c:pt>
                <c:pt idx="208">
                  <c:v>5.1000210276999998E-8</c:v>
                </c:pt>
                <c:pt idx="209">
                  <c:v>4.4712027858000001E-8</c:v>
                </c:pt>
                <c:pt idx="210">
                  <c:v>3.9382623384999998E-8</c:v>
                </c:pt>
                <c:pt idx="211">
                  <c:v>3.4782591030000001E-8</c:v>
                </c:pt>
                <c:pt idx="212">
                  <c:v>5.9528268536999997E-8</c:v>
                </c:pt>
                <c:pt idx="213">
                  <c:v>3.0888475776999999E-8</c:v>
                </c:pt>
                <c:pt idx="214">
                  <c:v>3.0873525958000001E-8</c:v>
                </c:pt>
                <c:pt idx="215">
                  <c:v>3.0852742583000001E-8</c:v>
                </c:pt>
                <c:pt idx="216">
                  <c:v>3.0238485492999997E-8</c:v>
                </c:pt>
                <c:pt idx="217">
                  <c:v>3.0103365133999999E-8</c:v>
                </c:pt>
                <c:pt idx="218">
                  <c:v>3.0394925687000003E-8</c:v>
                </c:pt>
                <c:pt idx="219">
                  <c:v>3.0206802392999998E-8</c:v>
                </c:pt>
                <c:pt idx="220">
                  <c:v>3.0049967846999999E-8</c:v>
                </c:pt>
                <c:pt idx="221">
                  <c:v>3.0013001862000002E-8</c:v>
                </c:pt>
                <c:pt idx="222">
                  <c:v>3.0115874238999997E-8</c:v>
                </c:pt>
                <c:pt idx="223">
                  <c:v>3.0221329439000003E-8</c:v>
                </c:pt>
                <c:pt idx="224">
                  <c:v>2.8928200279999999E-8</c:v>
                </c:pt>
                <c:pt idx="225">
                  <c:v>2.8782098482E-8</c:v>
                </c:pt>
                <c:pt idx="226">
                  <c:v>2.8731127698999999E-8</c:v>
                </c:pt>
                <c:pt idx="227">
                  <c:v>2.9127999568E-8</c:v>
                </c:pt>
                <c:pt idx="228">
                  <c:v>2.9922500033000002E-8</c:v>
                </c:pt>
                <c:pt idx="229">
                  <c:v>3.0244564186000002E-8</c:v>
                </c:pt>
                <c:pt idx="230">
                  <c:v>3.0504342162999999E-8</c:v>
                </c:pt>
                <c:pt idx="231">
                  <c:v>3.0452749655000001E-8</c:v>
                </c:pt>
                <c:pt idx="232">
                  <c:v>3.0144029495000001E-8</c:v>
                </c:pt>
                <c:pt idx="233">
                  <c:v>2.9684448677E-8</c:v>
                </c:pt>
                <c:pt idx="234">
                  <c:v>2.9092150911E-8</c:v>
                </c:pt>
                <c:pt idx="235">
                  <c:v>2.9721558548E-8</c:v>
                </c:pt>
                <c:pt idx="236">
                  <c:v>3.0012415664000001E-8</c:v>
                </c:pt>
                <c:pt idx="237">
                  <c:v>2.9712923677000001E-8</c:v>
                </c:pt>
                <c:pt idx="238">
                  <c:v>2.9535367928999999E-8</c:v>
                </c:pt>
                <c:pt idx="239">
                  <c:v>2.9521423527999999E-8</c:v>
                </c:pt>
                <c:pt idx="240">
                  <c:v>2.9699814164E-8</c:v>
                </c:pt>
                <c:pt idx="241">
                  <c:v>2.9625981668000001E-8</c:v>
                </c:pt>
                <c:pt idx="242">
                  <c:v>2.9812653679000003E-8</c:v>
                </c:pt>
                <c:pt idx="243">
                  <c:v>2.9806113132999997E-8</c:v>
                </c:pt>
                <c:pt idx="244">
                  <c:v>2.9956581216000003E-8</c:v>
                </c:pt>
                <c:pt idx="245">
                  <c:v>2.9994410510999997E-8</c:v>
                </c:pt>
                <c:pt idx="246">
                  <c:v>3.7626435300999999E-8</c:v>
                </c:pt>
                <c:pt idx="247">
                  <c:v>5.3967760038999998E-8</c:v>
                </c:pt>
                <c:pt idx="248">
                  <c:v>4.1091414714999999E-8</c:v>
                </c:pt>
                <c:pt idx="249">
                  <c:v>3.4317515939999999E-8</c:v>
                </c:pt>
                <c:pt idx="250">
                  <c:v>4.2224801433000002E-8</c:v>
                </c:pt>
                <c:pt idx="251">
                  <c:v>4.3559406748000003E-8</c:v>
                </c:pt>
                <c:pt idx="252">
                  <c:v>4.6150219646E-8</c:v>
                </c:pt>
                <c:pt idx="253">
                  <c:v>7.1688269542999996E-8</c:v>
                </c:pt>
                <c:pt idx="254">
                  <c:v>5.0734726642000003E-8</c:v>
                </c:pt>
                <c:pt idx="255">
                  <c:v>4.9195428176000002E-8</c:v>
                </c:pt>
                <c:pt idx="256">
                  <c:v>4.4270532128999997E-8</c:v>
                </c:pt>
                <c:pt idx="257">
                  <c:v>4.2870393456999999E-8</c:v>
                </c:pt>
                <c:pt idx="258">
                  <c:v>4.3261572102000002E-8</c:v>
                </c:pt>
                <c:pt idx="259">
                  <c:v>4.5012857441E-8</c:v>
                </c:pt>
                <c:pt idx="260">
                  <c:v>4.2461447691000001E-8</c:v>
                </c:pt>
                <c:pt idx="261">
                  <c:v>3.5335091296999997E-8</c:v>
                </c:pt>
                <c:pt idx="262">
                  <c:v>5.6828717732000001E-8</c:v>
                </c:pt>
                <c:pt idx="263">
                  <c:v>3.4322308551000001E-8</c:v>
                </c:pt>
                <c:pt idx="264">
                  <c:v>3.2247911008000001E-8</c:v>
                </c:pt>
                <c:pt idx="265">
                  <c:v>3.2010607498000003E-8</c:v>
                </c:pt>
                <c:pt idx="266">
                  <c:v>3.2703198371999998E-8</c:v>
                </c:pt>
                <c:pt idx="267">
                  <c:v>3.2607903932999997E-8</c:v>
                </c:pt>
                <c:pt idx="268">
                  <c:v>3.3420391787000003E-8</c:v>
                </c:pt>
                <c:pt idx="269">
                  <c:v>4.2196298010999998E-8</c:v>
                </c:pt>
                <c:pt idx="270">
                  <c:v>3.2631074731000001E-8</c:v>
                </c:pt>
                <c:pt idx="271">
                  <c:v>3.2512438962999997E-8</c:v>
                </c:pt>
                <c:pt idx="272">
                  <c:v>3.3178412906E-8</c:v>
                </c:pt>
                <c:pt idx="273">
                  <c:v>3.2753000312000002E-8</c:v>
                </c:pt>
                <c:pt idx="274">
                  <c:v>3.3052636184000002E-8</c:v>
                </c:pt>
                <c:pt idx="275">
                  <c:v>3.3644482755E-8</c:v>
                </c:pt>
                <c:pt idx="276">
                  <c:v>4.6323794578000002E-8</c:v>
                </c:pt>
                <c:pt idx="277">
                  <c:v>3.1631028462999997E-8</c:v>
                </c:pt>
                <c:pt idx="278">
                  <c:v>3.2415250928000003E-8</c:v>
                </c:pt>
                <c:pt idx="279">
                  <c:v>3.2008330208999997E-8</c:v>
                </c:pt>
                <c:pt idx="280">
                  <c:v>3.7473203206999999E-8</c:v>
                </c:pt>
                <c:pt idx="281">
                  <c:v>3.2015226025999999E-8</c:v>
                </c:pt>
                <c:pt idx="282">
                  <c:v>3.2048017573E-8</c:v>
                </c:pt>
                <c:pt idx="283">
                  <c:v>3.2104559010999997E-8</c:v>
                </c:pt>
                <c:pt idx="284">
                  <c:v>3.2257105431000002E-8</c:v>
                </c:pt>
                <c:pt idx="285">
                  <c:v>3.2261809223999997E-8</c:v>
                </c:pt>
                <c:pt idx="286">
                  <c:v>3.2308197007E-8</c:v>
                </c:pt>
                <c:pt idx="287">
                  <c:v>3.2516194181999998E-8</c:v>
                </c:pt>
                <c:pt idx="288">
                  <c:v>3.2486774160000003E-8</c:v>
                </c:pt>
                <c:pt idx="289">
                  <c:v>3.2561889185000001E-8</c:v>
                </c:pt>
                <c:pt idx="290">
                  <c:v>3.2715711029000003E-8</c:v>
                </c:pt>
                <c:pt idx="291">
                  <c:v>3.2714442710000003E-8</c:v>
                </c:pt>
                <c:pt idx="292">
                  <c:v>3.284793948E-8</c:v>
                </c:pt>
                <c:pt idx="293">
                  <c:v>3.2795316685000003E-8</c:v>
                </c:pt>
                <c:pt idx="294">
                  <c:v>3.2890614675999998E-8</c:v>
                </c:pt>
                <c:pt idx="295">
                  <c:v>3.2942050864999999E-8</c:v>
                </c:pt>
                <c:pt idx="296">
                  <c:v>3.3237849806000002E-8</c:v>
                </c:pt>
                <c:pt idx="297">
                  <c:v>3.3224118567000002E-8</c:v>
                </c:pt>
                <c:pt idx="298">
                  <c:v>3.3180782566000003E-8</c:v>
                </c:pt>
                <c:pt idx="299">
                  <c:v>3.3392662857000002E-8</c:v>
                </c:pt>
                <c:pt idx="300">
                  <c:v>3.3371108543000003E-8</c:v>
                </c:pt>
                <c:pt idx="301">
                  <c:v>3.3507816966000001E-8</c:v>
                </c:pt>
                <c:pt idx="302">
                  <c:v>3.3561612155999999E-8</c:v>
                </c:pt>
                <c:pt idx="303">
                  <c:v>3.3557121525999999E-8</c:v>
                </c:pt>
                <c:pt idx="304">
                  <c:v>3.3797491028E-8</c:v>
                </c:pt>
                <c:pt idx="305">
                  <c:v>3.3946172096000001E-8</c:v>
                </c:pt>
                <c:pt idx="306">
                  <c:v>3.4075782196E-8</c:v>
                </c:pt>
                <c:pt idx="307">
                  <c:v>3.4125662296E-8</c:v>
                </c:pt>
                <c:pt idx="308">
                  <c:v>3.4059915777000003E-8</c:v>
                </c:pt>
                <c:pt idx="309">
                  <c:v>3.4132771276000003E-8</c:v>
                </c:pt>
                <c:pt idx="310">
                  <c:v>3.4230058786999998E-8</c:v>
                </c:pt>
                <c:pt idx="311">
                  <c:v>3.4369087131999999E-8</c:v>
                </c:pt>
                <c:pt idx="312">
                  <c:v>3.4363718981000001E-8</c:v>
                </c:pt>
                <c:pt idx="313">
                  <c:v>3.4457645625999997E-8</c:v>
                </c:pt>
                <c:pt idx="314">
                  <c:v>3.4507483093E-8</c:v>
                </c:pt>
                <c:pt idx="315">
                  <c:v>3.4774160440000002E-8</c:v>
                </c:pt>
                <c:pt idx="316">
                  <c:v>3.4921555424999999E-8</c:v>
                </c:pt>
                <c:pt idx="317">
                  <c:v>3.5275490973000002E-8</c:v>
                </c:pt>
                <c:pt idx="318">
                  <c:v>3.5782132812E-8</c:v>
                </c:pt>
                <c:pt idx="319">
                  <c:v>3.6052238528E-8</c:v>
                </c:pt>
                <c:pt idx="320">
                  <c:v>3.6230886735000001E-8</c:v>
                </c:pt>
                <c:pt idx="321">
                  <c:v>3.6324053099000002E-8</c:v>
                </c:pt>
                <c:pt idx="322">
                  <c:v>3.6190943574999999E-8</c:v>
                </c:pt>
                <c:pt idx="323">
                  <c:v>3.6023273253000002E-8</c:v>
                </c:pt>
                <c:pt idx="324">
                  <c:v>3.6084681909000001E-8</c:v>
                </c:pt>
                <c:pt idx="325">
                  <c:v>3.6187902452000003E-8</c:v>
                </c:pt>
                <c:pt idx="326">
                  <c:v>3.6249865332E-8</c:v>
                </c:pt>
                <c:pt idx="327">
                  <c:v>3.6251488921999997E-8</c:v>
                </c:pt>
                <c:pt idx="328">
                  <c:v>3.6228993139E-8</c:v>
                </c:pt>
                <c:pt idx="329">
                  <c:v>3.6312027163000003E-8</c:v>
                </c:pt>
                <c:pt idx="330">
                  <c:v>3.6519757883999997E-8</c:v>
                </c:pt>
                <c:pt idx="331">
                  <c:v>3.6398084545999998E-8</c:v>
                </c:pt>
                <c:pt idx="332">
                  <c:v>4.0147160262999998E-8</c:v>
                </c:pt>
                <c:pt idx="333">
                  <c:v>4.1142904194999997E-8</c:v>
                </c:pt>
                <c:pt idx="334">
                  <c:v>4.5171379526000002E-8</c:v>
                </c:pt>
                <c:pt idx="335">
                  <c:v>4.2819433332E-8</c:v>
                </c:pt>
                <c:pt idx="336">
                  <c:v>3.9723001777E-8</c:v>
                </c:pt>
                <c:pt idx="337">
                  <c:v>1.0944380620000001E-6</c:v>
                </c:pt>
                <c:pt idx="338">
                  <c:v>1.1285295613999999E-6</c:v>
                </c:pt>
                <c:pt idx="339">
                  <c:v>1.3809996346000001E-7</c:v>
                </c:pt>
                <c:pt idx="340">
                  <c:v>3.6539343995000002E-8</c:v>
                </c:pt>
                <c:pt idx="341">
                  <c:v>3.6624722810000001E-8</c:v>
                </c:pt>
                <c:pt idx="342">
                  <c:v>3.7278354625000001E-8</c:v>
                </c:pt>
                <c:pt idx="343">
                  <c:v>3.7122269703E-8</c:v>
                </c:pt>
                <c:pt idx="344">
                  <c:v>3.9027320042000002E-8</c:v>
                </c:pt>
                <c:pt idx="345">
                  <c:v>4.0657369027000002E-8</c:v>
                </c:pt>
                <c:pt idx="346">
                  <c:v>4.2771276298000003E-8</c:v>
                </c:pt>
                <c:pt idx="347">
                  <c:v>4.2317903848000002E-8</c:v>
                </c:pt>
                <c:pt idx="348">
                  <c:v>4.2372832354000001E-8</c:v>
                </c:pt>
                <c:pt idx="349">
                  <c:v>4.2622605889000002E-8</c:v>
                </c:pt>
                <c:pt idx="350">
                  <c:v>4.3762941715000003E-8</c:v>
                </c:pt>
                <c:pt idx="351">
                  <c:v>4.3901522417000002E-8</c:v>
                </c:pt>
                <c:pt idx="352">
                  <c:v>4.3828997319999999E-8</c:v>
                </c:pt>
                <c:pt idx="353">
                  <c:v>4.3583714414999997E-8</c:v>
                </c:pt>
                <c:pt idx="354">
                  <c:v>4.4214115036E-8</c:v>
                </c:pt>
                <c:pt idx="355">
                  <c:v>4.5352088307000001E-8</c:v>
                </c:pt>
                <c:pt idx="356">
                  <c:v>4.5902261546999997E-8</c:v>
                </c:pt>
                <c:pt idx="357">
                  <c:v>4.8416186614999999E-8</c:v>
                </c:pt>
                <c:pt idx="358">
                  <c:v>4.5396166825999999E-8</c:v>
                </c:pt>
                <c:pt idx="359">
                  <c:v>4.5765847999999999E-8</c:v>
                </c:pt>
                <c:pt idx="360">
                  <c:v>4.6431313905000002E-8</c:v>
                </c:pt>
                <c:pt idx="361">
                  <c:v>4.6145711251999997E-8</c:v>
                </c:pt>
                <c:pt idx="362">
                  <c:v>4.6788784401999997E-8</c:v>
                </c:pt>
                <c:pt idx="363">
                  <c:v>5.4715879826999999E-8</c:v>
                </c:pt>
                <c:pt idx="364">
                  <c:v>5.3947637467999998E-8</c:v>
                </c:pt>
                <c:pt idx="365">
                  <c:v>8.2660392308999994E-8</c:v>
                </c:pt>
                <c:pt idx="366">
                  <c:v>8.0224303645000003E-8</c:v>
                </c:pt>
                <c:pt idx="367">
                  <c:v>1.3148597588E-7</c:v>
                </c:pt>
                <c:pt idx="368">
                  <c:v>1.8675198987E-7</c:v>
                </c:pt>
                <c:pt idx="369">
                  <c:v>2.0559144786999999E-7</c:v>
                </c:pt>
                <c:pt idx="370">
                  <c:v>2.3808431137999999E-7</c:v>
                </c:pt>
                <c:pt idx="371">
                  <c:v>2.7335295271999999E-7</c:v>
                </c:pt>
                <c:pt idx="372">
                  <c:v>2.9078404394999998E-7</c:v>
                </c:pt>
                <c:pt idx="373">
                  <c:v>3.3220305795000001E-7</c:v>
                </c:pt>
                <c:pt idx="374">
                  <c:v>4.3313315246E-7</c:v>
                </c:pt>
                <c:pt idx="375">
                  <c:v>4.4960350465000002E-7</c:v>
                </c:pt>
                <c:pt idx="376">
                  <c:v>5.2109447779000005E-7</c:v>
                </c:pt>
                <c:pt idx="377">
                  <c:v>5.4950231743000001E-7</c:v>
                </c:pt>
                <c:pt idx="378">
                  <c:v>4.9023395831999997E-7</c:v>
                </c:pt>
                <c:pt idx="379">
                  <c:v>5.5098706753000004E-7</c:v>
                </c:pt>
                <c:pt idx="380">
                  <c:v>5.8388428669999999E-7</c:v>
                </c:pt>
                <c:pt idx="381">
                  <c:v>5.9493066829000003E-7</c:v>
                </c:pt>
                <c:pt idx="382">
                  <c:v>6.3124576854999998E-7</c:v>
                </c:pt>
                <c:pt idx="383">
                  <c:v>6.3601999045000003E-7</c:v>
                </c:pt>
                <c:pt idx="384">
                  <c:v>6.1068828927000002E-7</c:v>
                </c:pt>
                <c:pt idx="385">
                  <c:v>6.7862396235999996E-7</c:v>
                </c:pt>
                <c:pt idx="386">
                  <c:v>6.0604531881999996E-7</c:v>
                </c:pt>
                <c:pt idx="387">
                  <c:v>6.7198584475000001E-7</c:v>
                </c:pt>
                <c:pt idx="388">
                  <c:v>6.7718445961999996E-7</c:v>
                </c:pt>
                <c:pt idx="389">
                  <c:v>7.5777398932999997E-7</c:v>
                </c:pt>
                <c:pt idx="390">
                  <c:v>8.2379636979000001E-7</c:v>
                </c:pt>
                <c:pt idx="391">
                  <c:v>8.6479013817000002E-7</c:v>
                </c:pt>
                <c:pt idx="392">
                  <c:v>9.0253161034000002E-7</c:v>
                </c:pt>
                <c:pt idx="393">
                  <c:v>8.4131551147999995E-7</c:v>
                </c:pt>
                <c:pt idx="394">
                  <c:v>8.9786652779000003E-7</c:v>
                </c:pt>
                <c:pt idx="395">
                  <c:v>9.6326925813999997E-7</c:v>
                </c:pt>
                <c:pt idx="396">
                  <c:v>1.1174828387E-6</c:v>
                </c:pt>
                <c:pt idx="397">
                  <c:v>1.3741168914E-6</c:v>
                </c:pt>
                <c:pt idx="398">
                  <c:v>1.4371956922E-6</c:v>
                </c:pt>
                <c:pt idx="399">
                  <c:v>1.3382810947999999E-6</c:v>
                </c:pt>
                <c:pt idx="400">
                  <c:v>1.5309343553E-6</c:v>
                </c:pt>
                <c:pt idx="401">
                  <c:v>1.5480025012999999E-6</c:v>
                </c:pt>
                <c:pt idx="402">
                  <c:v>1.6858875824E-6</c:v>
                </c:pt>
                <c:pt idx="403">
                  <c:v>1.7879223151000001E-6</c:v>
                </c:pt>
                <c:pt idx="404">
                  <c:v>1.729892233E-6</c:v>
                </c:pt>
                <c:pt idx="405">
                  <c:v>1.6929900539E-6</c:v>
                </c:pt>
                <c:pt idx="406">
                  <c:v>1.7740239854999999E-6</c:v>
                </c:pt>
                <c:pt idx="407">
                  <c:v>1.8308720655000001E-6</c:v>
                </c:pt>
                <c:pt idx="408">
                  <c:v>2.2051237920000002E-6</c:v>
                </c:pt>
                <c:pt idx="409">
                  <c:v>2.2028918919999999E-6</c:v>
                </c:pt>
                <c:pt idx="410">
                  <c:v>2.2386261662E-6</c:v>
                </c:pt>
                <c:pt idx="411">
                  <c:v>2.2555186660999999E-6</c:v>
                </c:pt>
                <c:pt idx="412">
                  <c:v>2.5907002055E-6</c:v>
                </c:pt>
                <c:pt idx="413">
                  <c:v>2.7243240766E-6</c:v>
                </c:pt>
                <c:pt idx="414">
                  <c:v>2.8690842555000001E-6</c:v>
                </c:pt>
                <c:pt idx="415">
                  <c:v>2.8497213406999998E-6</c:v>
                </c:pt>
                <c:pt idx="416">
                  <c:v>2.9879590783999999E-6</c:v>
                </c:pt>
                <c:pt idx="417">
                  <c:v>3.1686938655000001E-6</c:v>
                </c:pt>
                <c:pt idx="418">
                  <c:v>3.2299358281E-6</c:v>
                </c:pt>
                <c:pt idx="419">
                  <c:v>3.3345554584000001E-6</c:v>
                </c:pt>
                <c:pt idx="420">
                  <c:v>3.8182452045000004E-6</c:v>
                </c:pt>
                <c:pt idx="421">
                  <c:v>3.7698580399999999E-6</c:v>
                </c:pt>
                <c:pt idx="422">
                  <c:v>3.9464061955999998E-6</c:v>
                </c:pt>
                <c:pt idx="423">
                  <c:v>3.7973600228999999E-6</c:v>
                </c:pt>
                <c:pt idx="424">
                  <c:v>3.7241427434999999E-6</c:v>
                </c:pt>
                <c:pt idx="425">
                  <c:v>3.9755309444000002E-6</c:v>
                </c:pt>
                <c:pt idx="426">
                  <c:v>4.5765414143000002E-6</c:v>
                </c:pt>
                <c:pt idx="427">
                  <c:v>4.4990756577999997E-6</c:v>
                </c:pt>
                <c:pt idx="428">
                  <c:v>4.2260130613000001E-6</c:v>
                </c:pt>
                <c:pt idx="429">
                  <c:v>3.9708129407E-6</c:v>
                </c:pt>
                <c:pt idx="430">
                  <c:v>4.1709454307999998E-6</c:v>
                </c:pt>
                <c:pt idx="431">
                  <c:v>4.4273979256000002E-6</c:v>
                </c:pt>
                <c:pt idx="432">
                  <c:v>3.9720116547000003E-6</c:v>
                </c:pt>
                <c:pt idx="433">
                  <c:v>3.7554618757000001E-6</c:v>
                </c:pt>
                <c:pt idx="434">
                  <c:v>4.4459334276000003E-6</c:v>
                </c:pt>
                <c:pt idx="435">
                  <c:v>4.0444961086999997E-6</c:v>
                </c:pt>
                <c:pt idx="436">
                  <c:v>3.4600122945E-6</c:v>
                </c:pt>
                <c:pt idx="437">
                  <c:v>3.4895288081E-6</c:v>
                </c:pt>
                <c:pt idx="438">
                  <c:v>3.582529871E-6</c:v>
                </c:pt>
                <c:pt idx="439">
                  <c:v>3.4665445128E-6</c:v>
                </c:pt>
                <c:pt idx="440">
                  <c:v>3.8198222682999997E-6</c:v>
                </c:pt>
                <c:pt idx="441">
                  <c:v>4.0969566726000003E-6</c:v>
                </c:pt>
                <c:pt idx="442">
                  <c:v>3.7260617772999999E-6</c:v>
                </c:pt>
                <c:pt idx="443">
                  <c:v>4.3052818909999997E-6</c:v>
                </c:pt>
                <c:pt idx="444">
                  <c:v>4.3482350519999998E-6</c:v>
                </c:pt>
                <c:pt idx="445">
                  <c:v>4.5572764975000003E-6</c:v>
                </c:pt>
                <c:pt idx="446">
                  <c:v>3.3555127174999999E-6</c:v>
                </c:pt>
                <c:pt idx="447">
                  <c:v>3.3221383545999999E-6</c:v>
                </c:pt>
                <c:pt idx="448">
                  <c:v>3.703092716E-6</c:v>
                </c:pt>
                <c:pt idx="449">
                  <c:v>3.6154278859999999E-6</c:v>
                </c:pt>
                <c:pt idx="450">
                  <c:v>3.6132285003999999E-6</c:v>
                </c:pt>
                <c:pt idx="451">
                  <c:v>3.8423750084000001E-6</c:v>
                </c:pt>
                <c:pt idx="452">
                  <c:v>4.4303883441999998E-6</c:v>
                </c:pt>
                <c:pt idx="453">
                  <c:v>3.8808502723E-6</c:v>
                </c:pt>
                <c:pt idx="454">
                  <c:v>3.5878563267000001E-6</c:v>
                </c:pt>
                <c:pt idx="455">
                  <c:v>3.8966336432999999E-6</c:v>
                </c:pt>
                <c:pt idx="456">
                  <c:v>4.2293795558999998E-6</c:v>
                </c:pt>
                <c:pt idx="457">
                  <c:v>4.7116518543999996E-6</c:v>
                </c:pt>
                <c:pt idx="458">
                  <c:v>4.7507664930999997E-6</c:v>
                </c:pt>
                <c:pt idx="459">
                  <c:v>4.5847477850000004E-6</c:v>
                </c:pt>
                <c:pt idx="460">
                  <c:v>4.3630484469999996E-6</c:v>
                </c:pt>
                <c:pt idx="461">
                  <c:v>4.8241554396000002E-6</c:v>
                </c:pt>
                <c:pt idx="462">
                  <c:v>4.7911948967999998E-6</c:v>
                </c:pt>
                <c:pt idx="463">
                  <c:v>5.1340948630000002E-6</c:v>
                </c:pt>
                <c:pt idx="464">
                  <c:v>5.4008692132E-6</c:v>
                </c:pt>
                <c:pt idx="465">
                  <c:v>5.5894201978000003E-6</c:v>
                </c:pt>
                <c:pt idx="466">
                  <c:v>5.5670248003E-6</c:v>
                </c:pt>
                <c:pt idx="467">
                  <c:v>5.4273541536999998E-6</c:v>
                </c:pt>
                <c:pt idx="468">
                  <c:v>6.1700088735999997E-6</c:v>
                </c:pt>
                <c:pt idx="469">
                  <c:v>5.6869471337000002E-6</c:v>
                </c:pt>
                <c:pt idx="470">
                  <c:v>5.9366466302999996E-6</c:v>
                </c:pt>
                <c:pt idx="471">
                  <c:v>6.3242678152000001E-6</c:v>
                </c:pt>
                <c:pt idx="472">
                  <c:v>6.1886435105000002E-6</c:v>
                </c:pt>
                <c:pt idx="473">
                  <c:v>6.8072940848999998E-6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7A-0C4F-86DA-A7FBB1E85DCE}"/>
            </c:ext>
          </c:extLst>
        </c:ser>
        <c:ser>
          <c:idx val="2"/>
          <c:order val="2"/>
          <c:tx>
            <c:v>Sample Info : so303, b8, run03  /  Sample Description : -1/0.7/-1</c:v>
          </c:tx>
          <c:xVal>
            <c:numRef>
              <c:f>'2.3'!$A$2:$A$802</c:f>
              <c:numCache>
                <c:formatCode>General</c:formatCode>
                <c:ptCount val="801"/>
                <c:pt idx="0">
                  <c:v>80.4131</c:v>
                </c:pt>
                <c:pt idx="1">
                  <c:v>80.521799999999999</c:v>
                </c:pt>
                <c:pt idx="2">
                  <c:v>80.818799999999996</c:v>
                </c:pt>
                <c:pt idx="3">
                  <c:v>81.128600000000006</c:v>
                </c:pt>
                <c:pt idx="4">
                  <c:v>81.415199999999999</c:v>
                </c:pt>
                <c:pt idx="5">
                  <c:v>81.735699999999994</c:v>
                </c:pt>
                <c:pt idx="6">
                  <c:v>82.064700000000002</c:v>
                </c:pt>
                <c:pt idx="7">
                  <c:v>82.334400000000002</c:v>
                </c:pt>
                <c:pt idx="8">
                  <c:v>82.6982</c:v>
                </c:pt>
                <c:pt idx="9">
                  <c:v>82.980999999999995</c:v>
                </c:pt>
                <c:pt idx="10">
                  <c:v>83.281800000000004</c:v>
                </c:pt>
                <c:pt idx="11">
                  <c:v>83.587299999999999</c:v>
                </c:pt>
                <c:pt idx="12">
                  <c:v>83.862099999999998</c:v>
                </c:pt>
                <c:pt idx="13">
                  <c:v>84.138499999999993</c:v>
                </c:pt>
                <c:pt idx="14">
                  <c:v>84.445300000000003</c:v>
                </c:pt>
                <c:pt idx="15">
                  <c:v>84.731899999999996</c:v>
                </c:pt>
                <c:pt idx="16">
                  <c:v>85.013199999999998</c:v>
                </c:pt>
                <c:pt idx="17">
                  <c:v>85.346900000000005</c:v>
                </c:pt>
                <c:pt idx="18">
                  <c:v>85.691199999999995</c:v>
                </c:pt>
                <c:pt idx="19">
                  <c:v>85.9726</c:v>
                </c:pt>
                <c:pt idx="20">
                  <c:v>86.237300000000005</c:v>
                </c:pt>
                <c:pt idx="21">
                  <c:v>86.580799999999996</c:v>
                </c:pt>
                <c:pt idx="22">
                  <c:v>86.825699999999998</c:v>
                </c:pt>
                <c:pt idx="23">
                  <c:v>87.194199999999995</c:v>
                </c:pt>
                <c:pt idx="24">
                  <c:v>87.433000000000007</c:v>
                </c:pt>
                <c:pt idx="25">
                  <c:v>87.760599999999997</c:v>
                </c:pt>
                <c:pt idx="26">
                  <c:v>88.037099999999995</c:v>
                </c:pt>
                <c:pt idx="27">
                  <c:v>88.340199999999996</c:v>
                </c:pt>
                <c:pt idx="28">
                  <c:v>88.638900000000007</c:v>
                </c:pt>
                <c:pt idx="29">
                  <c:v>88.938000000000002</c:v>
                </c:pt>
                <c:pt idx="30">
                  <c:v>89.244100000000003</c:v>
                </c:pt>
                <c:pt idx="31">
                  <c:v>89.553799999999995</c:v>
                </c:pt>
                <c:pt idx="32">
                  <c:v>89.835300000000004</c:v>
                </c:pt>
                <c:pt idx="33">
                  <c:v>90.149199999999993</c:v>
                </c:pt>
                <c:pt idx="34">
                  <c:v>90.441299999999998</c:v>
                </c:pt>
                <c:pt idx="35">
                  <c:v>90.731300000000005</c:v>
                </c:pt>
                <c:pt idx="36">
                  <c:v>91.082899999999995</c:v>
                </c:pt>
                <c:pt idx="37">
                  <c:v>91.356700000000004</c:v>
                </c:pt>
                <c:pt idx="38">
                  <c:v>91.645399999999995</c:v>
                </c:pt>
                <c:pt idx="39">
                  <c:v>91.966399999999993</c:v>
                </c:pt>
                <c:pt idx="40">
                  <c:v>92.228399999999993</c:v>
                </c:pt>
                <c:pt idx="41">
                  <c:v>92.513099999999994</c:v>
                </c:pt>
                <c:pt idx="42">
                  <c:v>92.826999999999998</c:v>
                </c:pt>
                <c:pt idx="43">
                  <c:v>93.135199999999998</c:v>
                </c:pt>
                <c:pt idx="44">
                  <c:v>93.433000000000007</c:v>
                </c:pt>
                <c:pt idx="45">
                  <c:v>93.755200000000002</c:v>
                </c:pt>
                <c:pt idx="46">
                  <c:v>94.062100000000001</c:v>
                </c:pt>
                <c:pt idx="47">
                  <c:v>94.34</c:v>
                </c:pt>
                <c:pt idx="48">
                  <c:v>94.650999999999996</c:v>
                </c:pt>
                <c:pt idx="49">
                  <c:v>94.932599999999994</c:v>
                </c:pt>
                <c:pt idx="50">
                  <c:v>95.221500000000006</c:v>
                </c:pt>
                <c:pt idx="51">
                  <c:v>95.567300000000003</c:v>
                </c:pt>
                <c:pt idx="52">
                  <c:v>95.8309</c:v>
                </c:pt>
                <c:pt idx="53">
                  <c:v>96.151700000000005</c:v>
                </c:pt>
                <c:pt idx="54">
                  <c:v>96.4298</c:v>
                </c:pt>
                <c:pt idx="55">
                  <c:v>96.742000000000004</c:v>
                </c:pt>
                <c:pt idx="56">
                  <c:v>97.073499999999996</c:v>
                </c:pt>
                <c:pt idx="57">
                  <c:v>97.330200000000005</c:v>
                </c:pt>
                <c:pt idx="58">
                  <c:v>97.634299999999996</c:v>
                </c:pt>
                <c:pt idx="59">
                  <c:v>97.945800000000006</c:v>
                </c:pt>
                <c:pt idx="60">
                  <c:v>98.244600000000005</c:v>
                </c:pt>
                <c:pt idx="61">
                  <c:v>98.540199999999999</c:v>
                </c:pt>
                <c:pt idx="62">
                  <c:v>98.840900000000005</c:v>
                </c:pt>
                <c:pt idx="63">
                  <c:v>99.162199999999999</c:v>
                </c:pt>
                <c:pt idx="64">
                  <c:v>99.464100000000002</c:v>
                </c:pt>
                <c:pt idx="65">
                  <c:v>99.713099999999997</c:v>
                </c:pt>
                <c:pt idx="66">
                  <c:v>100.06</c:v>
                </c:pt>
                <c:pt idx="67">
                  <c:v>100.34699999999999</c:v>
                </c:pt>
                <c:pt idx="68">
                  <c:v>100.61799999999999</c:v>
                </c:pt>
                <c:pt idx="69">
                  <c:v>100.94</c:v>
                </c:pt>
                <c:pt idx="70">
                  <c:v>101.24299999999999</c:v>
                </c:pt>
                <c:pt idx="71">
                  <c:v>101.54600000000001</c:v>
                </c:pt>
                <c:pt idx="72">
                  <c:v>101.86199999999999</c:v>
                </c:pt>
                <c:pt idx="73">
                  <c:v>102.11799999999999</c:v>
                </c:pt>
                <c:pt idx="74">
                  <c:v>102.42100000000001</c:v>
                </c:pt>
                <c:pt idx="75">
                  <c:v>102.724</c:v>
                </c:pt>
                <c:pt idx="76">
                  <c:v>103.02200000000001</c:v>
                </c:pt>
                <c:pt idx="77">
                  <c:v>103.361</c:v>
                </c:pt>
                <c:pt idx="78">
                  <c:v>103.625</c:v>
                </c:pt>
                <c:pt idx="79">
                  <c:v>103.93</c:v>
                </c:pt>
                <c:pt idx="80">
                  <c:v>104.248</c:v>
                </c:pt>
                <c:pt idx="81">
                  <c:v>104.544</c:v>
                </c:pt>
                <c:pt idx="82">
                  <c:v>104.836</c:v>
                </c:pt>
                <c:pt idx="83">
                  <c:v>105.154</c:v>
                </c:pt>
                <c:pt idx="84">
                  <c:v>105.428</c:v>
                </c:pt>
                <c:pt idx="85">
                  <c:v>105.748</c:v>
                </c:pt>
                <c:pt idx="86">
                  <c:v>106.054</c:v>
                </c:pt>
                <c:pt idx="87">
                  <c:v>106.35299999999999</c:v>
                </c:pt>
                <c:pt idx="88">
                  <c:v>106.657</c:v>
                </c:pt>
                <c:pt idx="89">
                  <c:v>106.955</c:v>
                </c:pt>
                <c:pt idx="90">
                  <c:v>107.238</c:v>
                </c:pt>
                <c:pt idx="91">
                  <c:v>107.56</c:v>
                </c:pt>
                <c:pt idx="92">
                  <c:v>107.833</c:v>
                </c:pt>
                <c:pt idx="93">
                  <c:v>108.14</c:v>
                </c:pt>
                <c:pt idx="94">
                  <c:v>108.44499999999999</c:v>
                </c:pt>
                <c:pt idx="95">
                  <c:v>108.753</c:v>
                </c:pt>
                <c:pt idx="96">
                  <c:v>109.056</c:v>
                </c:pt>
                <c:pt idx="97">
                  <c:v>109.357</c:v>
                </c:pt>
                <c:pt idx="98">
                  <c:v>109.67</c:v>
                </c:pt>
                <c:pt idx="99">
                  <c:v>109.919</c:v>
                </c:pt>
                <c:pt idx="100">
                  <c:v>110.215</c:v>
                </c:pt>
                <c:pt idx="101">
                  <c:v>110.551</c:v>
                </c:pt>
                <c:pt idx="102">
                  <c:v>110.815</c:v>
                </c:pt>
                <c:pt idx="103">
                  <c:v>111.116</c:v>
                </c:pt>
                <c:pt idx="104">
                  <c:v>111.42</c:v>
                </c:pt>
                <c:pt idx="105">
                  <c:v>111.726</c:v>
                </c:pt>
                <c:pt idx="106">
                  <c:v>112.04900000000001</c:v>
                </c:pt>
                <c:pt idx="107">
                  <c:v>112.352</c:v>
                </c:pt>
                <c:pt idx="108">
                  <c:v>112.622</c:v>
                </c:pt>
                <c:pt idx="109">
                  <c:v>112.917</c:v>
                </c:pt>
                <c:pt idx="110">
                  <c:v>113.232</c:v>
                </c:pt>
                <c:pt idx="111">
                  <c:v>113.529</c:v>
                </c:pt>
                <c:pt idx="112">
                  <c:v>113.83199999999999</c:v>
                </c:pt>
                <c:pt idx="113">
                  <c:v>114.152</c:v>
                </c:pt>
                <c:pt idx="114">
                  <c:v>114.45699999999999</c:v>
                </c:pt>
                <c:pt idx="115">
                  <c:v>114.762</c:v>
                </c:pt>
                <c:pt idx="116">
                  <c:v>115.033</c:v>
                </c:pt>
                <c:pt idx="117">
                  <c:v>115.33799999999999</c:v>
                </c:pt>
                <c:pt idx="118">
                  <c:v>115.643</c:v>
                </c:pt>
                <c:pt idx="119">
                  <c:v>115.94499999999999</c:v>
                </c:pt>
                <c:pt idx="120">
                  <c:v>116.264</c:v>
                </c:pt>
                <c:pt idx="121">
                  <c:v>116.56</c:v>
                </c:pt>
                <c:pt idx="122">
                  <c:v>116.871</c:v>
                </c:pt>
                <c:pt idx="123">
                  <c:v>117.11799999999999</c:v>
                </c:pt>
                <c:pt idx="124">
                  <c:v>117.43300000000001</c:v>
                </c:pt>
                <c:pt idx="125">
                  <c:v>117.73399999999999</c:v>
                </c:pt>
                <c:pt idx="126">
                  <c:v>118.053</c:v>
                </c:pt>
                <c:pt idx="127">
                  <c:v>118.35</c:v>
                </c:pt>
                <c:pt idx="128">
                  <c:v>118.666</c:v>
                </c:pt>
                <c:pt idx="129">
                  <c:v>118.965</c:v>
                </c:pt>
                <c:pt idx="130">
                  <c:v>119.264</c:v>
                </c:pt>
                <c:pt idx="131">
                  <c:v>119.563</c:v>
                </c:pt>
                <c:pt idx="132">
                  <c:v>119.864</c:v>
                </c:pt>
                <c:pt idx="133">
                  <c:v>120.131</c:v>
                </c:pt>
                <c:pt idx="134">
                  <c:v>120.468</c:v>
                </c:pt>
                <c:pt idx="135">
                  <c:v>120.748</c:v>
                </c:pt>
                <c:pt idx="136">
                  <c:v>121.04600000000001</c:v>
                </c:pt>
                <c:pt idx="137">
                  <c:v>121.36499999999999</c:v>
                </c:pt>
                <c:pt idx="138">
                  <c:v>121.621</c:v>
                </c:pt>
                <c:pt idx="139">
                  <c:v>121.943</c:v>
                </c:pt>
                <c:pt idx="140">
                  <c:v>122.247</c:v>
                </c:pt>
                <c:pt idx="141">
                  <c:v>122.56399999999999</c:v>
                </c:pt>
                <c:pt idx="142">
                  <c:v>122.81699999999999</c:v>
                </c:pt>
                <c:pt idx="143">
                  <c:v>123.13800000000001</c:v>
                </c:pt>
                <c:pt idx="144">
                  <c:v>123.44199999999999</c:v>
                </c:pt>
                <c:pt idx="145">
                  <c:v>123.761</c:v>
                </c:pt>
                <c:pt idx="146">
                  <c:v>124.06100000000001</c:v>
                </c:pt>
                <c:pt idx="147">
                  <c:v>124.358</c:v>
                </c:pt>
                <c:pt idx="148">
                  <c:v>124.663</c:v>
                </c:pt>
                <c:pt idx="149">
                  <c:v>124.962</c:v>
                </c:pt>
                <c:pt idx="150">
                  <c:v>125.26300000000001</c:v>
                </c:pt>
                <c:pt idx="151">
                  <c:v>125.52800000000001</c:v>
                </c:pt>
                <c:pt idx="152">
                  <c:v>125.84699999999999</c:v>
                </c:pt>
                <c:pt idx="153">
                  <c:v>126.15300000000001</c:v>
                </c:pt>
                <c:pt idx="154">
                  <c:v>126.44199999999999</c:v>
                </c:pt>
                <c:pt idx="155">
                  <c:v>126.758</c:v>
                </c:pt>
                <c:pt idx="156">
                  <c:v>127.06</c:v>
                </c:pt>
                <c:pt idx="157">
                  <c:v>127.334</c:v>
                </c:pt>
                <c:pt idx="158">
                  <c:v>127.637</c:v>
                </c:pt>
                <c:pt idx="159">
                  <c:v>127.93600000000001</c:v>
                </c:pt>
                <c:pt idx="160">
                  <c:v>128.249</c:v>
                </c:pt>
                <c:pt idx="161">
                  <c:v>128.547</c:v>
                </c:pt>
                <c:pt idx="162">
                  <c:v>128.846</c:v>
                </c:pt>
                <c:pt idx="163">
                  <c:v>129.16399999999999</c:v>
                </c:pt>
                <c:pt idx="164">
                  <c:v>129.46299999999999</c:v>
                </c:pt>
                <c:pt idx="165">
                  <c:v>129.726</c:v>
                </c:pt>
                <c:pt idx="166">
                  <c:v>130.023</c:v>
                </c:pt>
                <c:pt idx="167">
                  <c:v>130.33500000000001</c:v>
                </c:pt>
                <c:pt idx="168">
                  <c:v>130.63499999999999</c:v>
                </c:pt>
                <c:pt idx="169">
                  <c:v>130.95400000000001</c:v>
                </c:pt>
                <c:pt idx="170">
                  <c:v>131.25200000000001</c:v>
                </c:pt>
                <c:pt idx="171">
                  <c:v>131.55199999999999</c:v>
                </c:pt>
                <c:pt idx="172">
                  <c:v>131.857</c:v>
                </c:pt>
                <c:pt idx="173">
                  <c:v>132.16300000000001</c:v>
                </c:pt>
                <c:pt idx="174">
                  <c:v>132.441</c:v>
                </c:pt>
                <c:pt idx="175">
                  <c:v>132.74700000000001</c:v>
                </c:pt>
                <c:pt idx="176">
                  <c:v>133.03800000000001</c:v>
                </c:pt>
                <c:pt idx="177">
                  <c:v>133.35400000000001</c:v>
                </c:pt>
                <c:pt idx="178">
                  <c:v>133.65299999999999</c:v>
                </c:pt>
                <c:pt idx="179">
                  <c:v>133.96199999999999</c:v>
                </c:pt>
                <c:pt idx="180">
                  <c:v>134.25899999999999</c:v>
                </c:pt>
                <c:pt idx="181">
                  <c:v>134.554</c:v>
                </c:pt>
                <c:pt idx="182">
                  <c:v>134.85300000000001</c:v>
                </c:pt>
                <c:pt idx="183">
                  <c:v>135.16900000000001</c:v>
                </c:pt>
                <c:pt idx="184">
                  <c:v>135.47300000000001</c:v>
                </c:pt>
                <c:pt idx="185">
                  <c:v>135.72900000000001</c:v>
                </c:pt>
                <c:pt idx="186">
                  <c:v>136.03800000000001</c:v>
                </c:pt>
                <c:pt idx="187">
                  <c:v>136.34</c:v>
                </c:pt>
                <c:pt idx="188">
                  <c:v>136.64099999999999</c:v>
                </c:pt>
                <c:pt idx="189">
                  <c:v>136.964</c:v>
                </c:pt>
                <c:pt idx="190">
                  <c:v>137.238</c:v>
                </c:pt>
                <c:pt idx="191">
                  <c:v>137.56100000000001</c:v>
                </c:pt>
                <c:pt idx="192">
                  <c:v>137.86000000000001</c:v>
                </c:pt>
                <c:pt idx="193">
                  <c:v>138.15600000000001</c:v>
                </c:pt>
                <c:pt idx="194">
                  <c:v>138.41900000000001</c:v>
                </c:pt>
                <c:pt idx="195">
                  <c:v>138.751</c:v>
                </c:pt>
                <c:pt idx="196">
                  <c:v>139.054</c:v>
                </c:pt>
                <c:pt idx="197">
                  <c:v>139.35599999999999</c:v>
                </c:pt>
                <c:pt idx="198">
                  <c:v>139.62100000000001</c:v>
                </c:pt>
                <c:pt idx="199">
                  <c:v>139.93700000000001</c:v>
                </c:pt>
                <c:pt idx="200">
                  <c:v>140.24</c:v>
                </c:pt>
                <c:pt idx="201">
                  <c:v>140.56299999999999</c:v>
                </c:pt>
                <c:pt idx="202">
                  <c:v>140.83099999999999</c:v>
                </c:pt>
                <c:pt idx="203">
                  <c:v>141.125</c:v>
                </c:pt>
                <c:pt idx="204">
                  <c:v>141.44300000000001</c:v>
                </c:pt>
                <c:pt idx="205">
                  <c:v>141.74199999999999</c:v>
                </c:pt>
                <c:pt idx="206">
                  <c:v>142.04499999999999</c:v>
                </c:pt>
                <c:pt idx="207">
                  <c:v>142.35300000000001</c:v>
                </c:pt>
                <c:pt idx="208">
                  <c:v>142.65100000000001</c:v>
                </c:pt>
                <c:pt idx="209">
                  <c:v>142.96199999999999</c:v>
                </c:pt>
                <c:pt idx="210">
                  <c:v>143.27099999999999</c:v>
                </c:pt>
                <c:pt idx="211">
                  <c:v>143.53299999999999</c:v>
                </c:pt>
                <c:pt idx="212">
                  <c:v>143.84700000000001</c:v>
                </c:pt>
                <c:pt idx="213">
                  <c:v>144.149</c:v>
                </c:pt>
                <c:pt idx="214">
                  <c:v>144.45099999999999</c:v>
                </c:pt>
                <c:pt idx="215">
                  <c:v>144.72999999999999</c:v>
                </c:pt>
                <c:pt idx="216">
                  <c:v>145.024</c:v>
                </c:pt>
                <c:pt idx="217">
                  <c:v>145.34899999999999</c:v>
                </c:pt>
                <c:pt idx="218">
                  <c:v>145.65899999999999</c:v>
                </c:pt>
                <c:pt idx="219">
                  <c:v>145.91800000000001</c:v>
                </c:pt>
                <c:pt idx="220">
                  <c:v>146.23500000000001</c:v>
                </c:pt>
                <c:pt idx="221">
                  <c:v>146.53700000000001</c:v>
                </c:pt>
                <c:pt idx="222">
                  <c:v>146.84299999999999</c:v>
                </c:pt>
                <c:pt idx="223">
                  <c:v>147.16300000000001</c:v>
                </c:pt>
                <c:pt idx="224">
                  <c:v>147.41999999999999</c:v>
                </c:pt>
                <c:pt idx="225">
                  <c:v>147.76400000000001</c:v>
                </c:pt>
                <c:pt idx="226">
                  <c:v>148.02500000000001</c:v>
                </c:pt>
                <c:pt idx="227">
                  <c:v>148.34299999999999</c:v>
                </c:pt>
                <c:pt idx="228">
                  <c:v>148.65199999999999</c:v>
                </c:pt>
                <c:pt idx="229">
                  <c:v>148.953</c:v>
                </c:pt>
                <c:pt idx="230">
                  <c:v>149.22300000000001</c:v>
                </c:pt>
                <c:pt idx="231">
                  <c:v>149.55000000000001</c:v>
                </c:pt>
                <c:pt idx="232">
                  <c:v>149.85300000000001</c:v>
                </c:pt>
                <c:pt idx="233">
                  <c:v>150.15100000000001</c:v>
                </c:pt>
                <c:pt idx="234">
                  <c:v>150.417</c:v>
                </c:pt>
                <c:pt idx="235">
                  <c:v>150.73500000000001</c:v>
                </c:pt>
                <c:pt idx="236">
                  <c:v>151.05099999999999</c:v>
                </c:pt>
                <c:pt idx="237">
                  <c:v>151.34</c:v>
                </c:pt>
                <c:pt idx="238">
                  <c:v>151.649</c:v>
                </c:pt>
                <c:pt idx="239">
                  <c:v>151.923</c:v>
                </c:pt>
                <c:pt idx="240">
                  <c:v>152.23099999999999</c:v>
                </c:pt>
                <c:pt idx="241">
                  <c:v>152.53200000000001</c:v>
                </c:pt>
                <c:pt idx="242">
                  <c:v>152.839</c:v>
                </c:pt>
                <c:pt idx="243">
                  <c:v>153.11600000000001</c:v>
                </c:pt>
                <c:pt idx="244">
                  <c:v>153.41800000000001</c:v>
                </c:pt>
                <c:pt idx="245">
                  <c:v>153.73599999999999</c:v>
                </c:pt>
                <c:pt idx="246">
                  <c:v>154.041</c:v>
                </c:pt>
                <c:pt idx="247">
                  <c:v>154.34700000000001</c:v>
                </c:pt>
                <c:pt idx="248">
                  <c:v>154.66900000000001</c:v>
                </c:pt>
                <c:pt idx="249">
                  <c:v>154.97900000000001</c:v>
                </c:pt>
                <c:pt idx="250">
                  <c:v>155.21700000000001</c:v>
                </c:pt>
                <c:pt idx="251">
                  <c:v>155.56200000000001</c:v>
                </c:pt>
                <c:pt idx="252">
                  <c:v>155.86000000000001</c:v>
                </c:pt>
                <c:pt idx="253">
                  <c:v>156.12299999999999</c:v>
                </c:pt>
                <c:pt idx="254">
                  <c:v>156.44499999999999</c:v>
                </c:pt>
                <c:pt idx="255">
                  <c:v>156.75</c:v>
                </c:pt>
                <c:pt idx="256">
                  <c:v>157.05799999999999</c:v>
                </c:pt>
                <c:pt idx="257">
                  <c:v>157.339</c:v>
                </c:pt>
                <c:pt idx="258">
                  <c:v>157.62200000000001</c:v>
                </c:pt>
                <c:pt idx="259">
                  <c:v>157.94200000000001</c:v>
                </c:pt>
                <c:pt idx="260">
                  <c:v>158.249</c:v>
                </c:pt>
                <c:pt idx="261">
                  <c:v>158.52500000000001</c:v>
                </c:pt>
                <c:pt idx="262">
                  <c:v>158.857</c:v>
                </c:pt>
                <c:pt idx="263">
                  <c:v>159.14599999999999</c:v>
                </c:pt>
                <c:pt idx="264">
                  <c:v>159.46299999999999</c:v>
                </c:pt>
                <c:pt idx="265">
                  <c:v>159.72999999999999</c:v>
                </c:pt>
                <c:pt idx="266">
                  <c:v>160.03700000000001</c:v>
                </c:pt>
                <c:pt idx="267">
                  <c:v>160.36500000000001</c:v>
                </c:pt>
                <c:pt idx="268">
                  <c:v>160.62899999999999</c:v>
                </c:pt>
                <c:pt idx="269">
                  <c:v>160.935</c:v>
                </c:pt>
                <c:pt idx="270">
                  <c:v>161.25</c:v>
                </c:pt>
                <c:pt idx="271">
                  <c:v>161.57499999999999</c:v>
                </c:pt>
                <c:pt idx="272">
                  <c:v>161.83099999999999</c:v>
                </c:pt>
                <c:pt idx="273">
                  <c:v>162.15899999999999</c:v>
                </c:pt>
                <c:pt idx="274">
                  <c:v>162.43799999999999</c:v>
                </c:pt>
                <c:pt idx="275">
                  <c:v>162.74700000000001</c:v>
                </c:pt>
                <c:pt idx="276">
                  <c:v>163.01499999999999</c:v>
                </c:pt>
                <c:pt idx="277">
                  <c:v>163.315</c:v>
                </c:pt>
                <c:pt idx="278">
                  <c:v>163.63399999999999</c:v>
                </c:pt>
                <c:pt idx="279">
                  <c:v>163.95400000000001</c:v>
                </c:pt>
                <c:pt idx="280">
                  <c:v>164.28100000000001</c:v>
                </c:pt>
                <c:pt idx="281">
                  <c:v>164.53899999999999</c:v>
                </c:pt>
                <c:pt idx="282">
                  <c:v>164.82</c:v>
                </c:pt>
                <c:pt idx="283">
                  <c:v>165.16900000000001</c:v>
                </c:pt>
                <c:pt idx="284">
                  <c:v>165.42099999999999</c:v>
                </c:pt>
                <c:pt idx="285">
                  <c:v>165.74199999999999</c:v>
                </c:pt>
                <c:pt idx="286">
                  <c:v>166.048</c:v>
                </c:pt>
                <c:pt idx="287">
                  <c:v>166.35599999999999</c:v>
                </c:pt>
                <c:pt idx="288">
                  <c:v>166.65100000000001</c:v>
                </c:pt>
                <c:pt idx="289">
                  <c:v>166.96899999999999</c:v>
                </c:pt>
                <c:pt idx="290">
                  <c:v>167.249</c:v>
                </c:pt>
                <c:pt idx="291">
                  <c:v>167.56299999999999</c:v>
                </c:pt>
                <c:pt idx="292">
                  <c:v>167.84899999999999</c:v>
                </c:pt>
                <c:pt idx="293">
                  <c:v>168.143</c:v>
                </c:pt>
                <c:pt idx="294">
                  <c:v>168.44399999999999</c:v>
                </c:pt>
                <c:pt idx="295">
                  <c:v>168.74600000000001</c:v>
                </c:pt>
                <c:pt idx="296">
                  <c:v>169.05199999999999</c:v>
                </c:pt>
                <c:pt idx="297">
                  <c:v>169.32599999999999</c:v>
                </c:pt>
                <c:pt idx="298">
                  <c:v>169.65100000000001</c:v>
                </c:pt>
                <c:pt idx="299">
                  <c:v>169.982</c:v>
                </c:pt>
                <c:pt idx="300">
                  <c:v>170.24100000000001</c:v>
                </c:pt>
                <c:pt idx="301">
                  <c:v>170.54900000000001</c:v>
                </c:pt>
                <c:pt idx="302">
                  <c:v>170.86199999999999</c:v>
                </c:pt>
                <c:pt idx="303">
                  <c:v>171.11799999999999</c:v>
                </c:pt>
                <c:pt idx="304">
                  <c:v>171.44900000000001</c:v>
                </c:pt>
                <c:pt idx="305">
                  <c:v>171.75800000000001</c:v>
                </c:pt>
                <c:pt idx="306">
                  <c:v>172.036</c:v>
                </c:pt>
                <c:pt idx="307">
                  <c:v>172.33</c:v>
                </c:pt>
                <c:pt idx="308">
                  <c:v>172.63200000000001</c:v>
                </c:pt>
                <c:pt idx="309">
                  <c:v>172.95</c:v>
                </c:pt>
                <c:pt idx="310">
                  <c:v>173.255</c:v>
                </c:pt>
                <c:pt idx="311">
                  <c:v>173.559</c:v>
                </c:pt>
                <c:pt idx="312">
                  <c:v>173.834</c:v>
                </c:pt>
                <c:pt idx="313">
                  <c:v>174.14699999999999</c:v>
                </c:pt>
                <c:pt idx="314">
                  <c:v>174.44900000000001</c:v>
                </c:pt>
                <c:pt idx="315">
                  <c:v>174.71600000000001</c:v>
                </c:pt>
                <c:pt idx="316">
                  <c:v>175.01499999999999</c:v>
                </c:pt>
                <c:pt idx="317">
                  <c:v>175.34</c:v>
                </c:pt>
                <c:pt idx="318">
                  <c:v>175.667</c:v>
                </c:pt>
                <c:pt idx="319">
                  <c:v>175.92400000000001</c:v>
                </c:pt>
                <c:pt idx="320">
                  <c:v>176.26</c:v>
                </c:pt>
                <c:pt idx="321">
                  <c:v>176.55600000000001</c:v>
                </c:pt>
                <c:pt idx="322">
                  <c:v>176.834</c:v>
                </c:pt>
                <c:pt idx="323">
                  <c:v>177.16</c:v>
                </c:pt>
                <c:pt idx="324">
                  <c:v>177.41800000000001</c:v>
                </c:pt>
                <c:pt idx="325">
                  <c:v>177.749</c:v>
                </c:pt>
                <c:pt idx="326">
                  <c:v>178.04400000000001</c:v>
                </c:pt>
                <c:pt idx="327">
                  <c:v>178.333</c:v>
                </c:pt>
                <c:pt idx="328">
                  <c:v>178.64699999999999</c:v>
                </c:pt>
                <c:pt idx="329">
                  <c:v>178.95099999999999</c:v>
                </c:pt>
                <c:pt idx="330">
                  <c:v>179.22</c:v>
                </c:pt>
                <c:pt idx="331">
                  <c:v>179.54400000000001</c:v>
                </c:pt>
                <c:pt idx="332">
                  <c:v>179.87100000000001</c:v>
                </c:pt>
                <c:pt idx="333">
                  <c:v>180.13499999999999</c:v>
                </c:pt>
                <c:pt idx="334">
                  <c:v>180.44900000000001</c:v>
                </c:pt>
                <c:pt idx="335">
                  <c:v>180.75200000000001</c:v>
                </c:pt>
                <c:pt idx="336">
                  <c:v>181.06100000000001</c:v>
                </c:pt>
                <c:pt idx="337">
                  <c:v>181.33699999999999</c:v>
                </c:pt>
                <c:pt idx="338">
                  <c:v>181.65100000000001</c:v>
                </c:pt>
                <c:pt idx="339">
                  <c:v>181.95400000000001</c:v>
                </c:pt>
                <c:pt idx="340">
                  <c:v>182.25200000000001</c:v>
                </c:pt>
                <c:pt idx="341">
                  <c:v>182.55199999999999</c:v>
                </c:pt>
                <c:pt idx="342">
                  <c:v>182.87299999999999</c:v>
                </c:pt>
                <c:pt idx="343">
                  <c:v>183.13200000000001</c:v>
                </c:pt>
                <c:pt idx="344">
                  <c:v>183.458</c:v>
                </c:pt>
                <c:pt idx="345">
                  <c:v>183.73500000000001</c:v>
                </c:pt>
                <c:pt idx="346">
                  <c:v>184.04499999999999</c:v>
                </c:pt>
                <c:pt idx="347">
                  <c:v>184.358</c:v>
                </c:pt>
                <c:pt idx="348">
                  <c:v>184.66499999999999</c:v>
                </c:pt>
                <c:pt idx="349">
                  <c:v>184.952</c:v>
                </c:pt>
                <c:pt idx="350">
                  <c:v>185.25299999999999</c:v>
                </c:pt>
                <c:pt idx="351">
                  <c:v>185.523</c:v>
                </c:pt>
                <c:pt idx="352">
                  <c:v>185.845</c:v>
                </c:pt>
                <c:pt idx="353">
                  <c:v>186.14699999999999</c:v>
                </c:pt>
                <c:pt idx="354">
                  <c:v>186.453</c:v>
                </c:pt>
                <c:pt idx="355">
                  <c:v>186.768</c:v>
                </c:pt>
                <c:pt idx="356">
                  <c:v>187.04400000000001</c:v>
                </c:pt>
                <c:pt idx="357">
                  <c:v>187.358</c:v>
                </c:pt>
                <c:pt idx="358">
                  <c:v>187.63800000000001</c:v>
                </c:pt>
                <c:pt idx="359">
                  <c:v>187.96100000000001</c:v>
                </c:pt>
                <c:pt idx="360">
                  <c:v>188.25299999999999</c:v>
                </c:pt>
                <c:pt idx="361">
                  <c:v>188.54300000000001</c:v>
                </c:pt>
                <c:pt idx="362">
                  <c:v>188.86500000000001</c:v>
                </c:pt>
                <c:pt idx="363">
                  <c:v>189.143</c:v>
                </c:pt>
                <c:pt idx="364">
                  <c:v>189.45699999999999</c:v>
                </c:pt>
                <c:pt idx="365">
                  <c:v>189.72300000000001</c:v>
                </c:pt>
                <c:pt idx="366">
                  <c:v>190.035</c:v>
                </c:pt>
                <c:pt idx="367">
                  <c:v>190.34200000000001</c:v>
                </c:pt>
                <c:pt idx="368">
                  <c:v>190.643</c:v>
                </c:pt>
                <c:pt idx="369">
                  <c:v>190.96600000000001</c:v>
                </c:pt>
                <c:pt idx="370">
                  <c:v>191.238</c:v>
                </c:pt>
                <c:pt idx="371">
                  <c:v>191.54400000000001</c:v>
                </c:pt>
                <c:pt idx="372">
                  <c:v>191.85300000000001</c:v>
                </c:pt>
                <c:pt idx="373">
                  <c:v>192.12899999999999</c:v>
                </c:pt>
                <c:pt idx="374">
                  <c:v>192.44399999999999</c:v>
                </c:pt>
                <c:pt idx="375">
                  <c:v>192.739</c:v>
                </c:pt>
                <c:pt idx="376">
                  <c:v>193.054</c:v>
                </c:pt>
                <c:pt idx="377">
                  <c:v>193.321</c:v>
                </c:pt>
                <c:pt idx="378">
                  <c:v>193.64099999999999</c:v>
                </c:pt>
                <c:pt idx="379">
                  <c:v>193.95099999999999</c:v>
                </c:pt>
                <c:pt idx="380">
                  <c:v>194.25899999999999</c:v>
                </c:pt>
                <c:pt idx="381">
                  <c:v>194.53800000000001</c:v>
                </c:pt>
                <c:pt idx="382">
                  <c:v>194.85300000000001</c:v>
                </c:pt>
                <c:pt idx="383">
                  <c:v>195.15799999999999</c:v>
                </c:pt>
                <c:pt idx="384">
                  <c:v>195.465</c:v>
                </c:pt>
                <c:pt idx="385">
                  <c:v>195.73699999999999</c:v>
                </c:pt>
                <c:pt idx="386">
                  <c:v>196.06</c:v>
                </c:pt>
                <c:pt idx="387">
                  <c:v>196.35599999999999</c:v>
                </c:pt>
                <c:pt idx="388">
                  <c:v>196.61500000000001</c:v>
                </c:pt>
                <c:pt idx="389">
                  <c:v>196.958</c:v>
                </c:pt>
                <c:pt idx="390">
                  <c:v>197.274</c:v>
                </c:pt>
                <c:pt idx="391">
                  <c:v>197.547</c:v>
                </c:pt>
                <c:pt idx="392">
                  <c:v>197.85400000000001</c:v>
                </c:pt>
                <c:pt idx="393">
                  <c:v>198.16499999999999</c:v>
                </c:pt>
                <c:pt idx="394">
                  <c:v>198.45699999999999</c:v>
                </c:pt>
                <c:pt idx="395">
                  <c:v>198.756</c:v>
                </c:pt>
                <c:pt idx="396">
                  <c:v>199.02799999999999</c:v>
                </c:pt>
                <c:pt idx="397">
                  <c:v>199.35900000000001</c:v>
                </c:pt>
                <c:pt idx="398">
                  <c:v>199.64500000000001</c:v>
                </c:pt>
                <c:pt idx="399">
                  <c:v>199.95400000000001</c:v>
                </c:pt>
                <c:pt idx="400">
                  <c:v>200.22200000000001</c:v>
                </c:pt>
                <c:pt idx="401">
                  <c:v>200.55600000000001</c:v>
                </c:pt>
                <c:pt idx="402">
                  <c:v>200.83799999999999</c:v>
                </c:pt>
                <c:pt idx="403">
                  <c:v>201.12100000000001</c:v>
                </c:pt>
                <c:pt idx="404">
                  <c:v>201.47</c:v>
                </c:pt>
                <c:pt idx="405">
                  <c:v>201.73099999999999</c:v>
                </c:pt>
                <c:pt idx="406">
                  <c:v>202.05600000000001</c:v>
                </c:pt>
                <c:pt idx="407">
                  <c:v>202.33799999999999</c:v>
                </c:pt>
                <c:pt idx="408">
                  <c:v>202.65799999999999</c:v>
                </c:pt>
                <c:pt idx="409">
                  <c:v>202.93899999999999</c:v>
                </c:pt>
                <c:pt idx="410">
                  <c:v>203.232</c:v>
                </c:pt>
                <c:pt idx="411">
                  <c:v>203.559</c:v>
                </c:pt>
                <c:pt idx="412">
                  <c:v>203.863</c:v>
                </c:pt>
                <c:pt idx="413">
                  <c:v>204.142</c:v>
                </c:pt>
                <c:pt idx="414">
                  <c:v>204.45599999999999</c:v>
                </c:pt>
                <c:pt idx="415">
                  <c:v>204.73099999999999</c:v>
                </c:pt>
                <c:pt idx="416">
                  <c:v>205.041</c:v>
                </c:pt>
                <c:pt idx="417">
                  <c:v>205.32</c:v>
                </c:pt>
                <c:pt idx="418">
                  <c:v>205.62700000000001</c:v>
                </c:pt>
                <c:pt idx="419">
                  <c:v>205.964</c:v>
                </c:pt>
                <c:pt idx="420">
                  <c:v>206.255</c:v>
                </c:pt>
                <c:pt idx="421">
                  <c:v>206.57599999999999</c:v>
                </c:pt>
                <c:pt idx="422">
                  <c:v>206.851</c:v>
                </c:pt>
                <c:pt idx="423">
                  <c:v>207.16</c:v>
                </c:pt>
                <c:pt idx="424">
                  <c:v>207.417</c:v>
                </c:pt>
                <c:pt idx="425">
                  <c:v>207.745</c:v>
                </c:pt>
                <c:pt idx="426">
                  <c:v>208.065</c:v>
                </c:pt>
                <c:pt idx="427">
                  <c:v>208.35900000000001</c:v>
                </c:pt>
                <c:pt idx="428">
                  <c:v>208.62100000000001</c:v>
                </c:pt>
                <c:pt idx="429">
                  <c:v>208.916</c:v>
                </c:pt>
                <c:pt idx="430">
                  <c:v>209.23500000000001</c:v>
                </c:pt>
                <c:pt idx="431">
                  <c:v>209.536</c:v>
                </c:pt>
                <c:pt idx="432">
                  <c:v>209.85599999999999</c:v>
                </c:pt>
                <c:pt idx="433">
                  <c:v>210.13300000000001</c:v>
                </c:pt>
                <c:pt idx="434">
                  <c:v>210.441</c:v>
                </c:pt>
                <c:pt idx="435">
                  <c:v>210.732</c:v>
                </c:pt>
                <c:pt idx="436">
                  <c:v>211.06</c:v>
                </c:pt>
                <c:pt idx="437">
                  <c:v>211.34899999999999</c:v>
                </c:pt>
                <c:pt idx="438">
                  <c:v>211.63300000000001</c:v>
                </c:pt>
                <c:pt idx="439">
                  <c:v>211.91800000000001</c:v>
                </c:pt>
                <c:pt idx="440">
                  <c:v>212.256</c:v>
                </c:pt>
                <c:pt idx="441">
                  <c:v>212.52799999999999</c:v>
                </c:pt>
                <c:pt idx="442">
                  <c:v>212.85599999999999</c:v>
                </c:pt>
                <c:pt idx="443">
                  <c:v>213.16200000000001</c:v>
                </c:pt>
                <c:pt idx="444">
                  <c:v>213.43199999999999</c:v>
                </c:pt>
                <c:pt idx="445">
                  <c:v>213.739</c:v>
                </c:pt>
                <c:pt idx="446">
                  <c:v>214.02699999999999</c:v>
                </c:pt>
                <c:pt idx="447">
                  <c:v>214.34399999999999</c:v>
                </c:pt>
                <c:pt idx="448">
                  <c:v>214.66499999999999</c:v>
                </c:pt>
                <c:pt idx="449">
                  <c:v>214.92599999999999</c:v>
                </c:pt>
                <c:pt idx="450">
                  <c:v>215.221</c:v>
                </c:pt>
                <c:pt idx="451">
                  <c:v>215.54900000000001</c:v>
                </c:pt>
                <c:pt idx="452">
                  <c:v>215.82400000000001</c:v>
                </c:pt>
                <c:pt idx="453">
                  <c:v>216.15199999999999</c:v>
                </c:pt>
                <c:pt idx="454">
                  <c:v>216.423</c:v>
                </c:pt>
                <c:pt idx="455">
                  <c:v>216.72300000000001</c:v>
                </c:pt>
                <c:pt idx="456">
                  <c:v>217.03399999999999</c:v>
                </c:pt>
                <c:pt idx="457">
                  <c:v>217.32900000000001</c:v>
                </c:pt>
                <c:pt idx="458">
                  <c:v>217.643</c:v>
                </c:pt>
                <c:pt idx="459">
                  <c:v>217.94200000000001</c:v>
                </c:pt>
                <c:pt idx="460">
                  <c:v>218.26400000000001</c:v>
                </c:pt>
                <c:pt idx="461">
                  <c:v>218.53899999999999</c:v>
                </c:pt>
                <c:pt idx="462">
                  <c:v>218.83</c:v>
                </c:pt>
                <c:pt idx="463">
                  <c:v>219.15299999999999</c:v>
                </c:pt>
                <c:pt idx="464">
                  <c:v>219.46299999999999</c:v>
                </c:pt>
                <c:pt idx="465">
                  <c:v>219.738</c:v>
                </c:pt>
                <c:pt idx="466">
                  <c:v>220.072</c:v>
                </c:pt>
                <c:pt idx="467">
                  <c:v>220.36600000000001</c:v>
                </c:pt>
                <c:pt idx="468">
                  <c:v>220.654</c:v>
                </c:pt>
                <c:pt idx="469">
                  <c:v>220.947</c:v>
                </c:pt>
                <c:pt idx="470">
                  <c:v>221.238</c:v>
                </c:pt>
                <c:pt idx="471">
                  <c:v>221.55699999999999</c:v>
                </c:pt>
                <c:pt idx="472">
                  <c:v>221.85</c:v>
                </c:pt>
                <c:pt idx="473">
                  <c:v>222.19399999999999</c:v>
                </c:pt>
                <c:pt idx="474">
                  <c:v>222.45500000000001</c:v>
                </c:pt>
                <c:pt idx="475">
                  <c:v>222.714</c:v>
                </c:pt>
                <c:pt idx="476">
                  <c:v>223.04300000000001</c:v>
                </c:pt>
                <c:pt idx="477">
                  <c:v>223.36699999999999</c:v>
                </c:pt>
                <c:pt idx="478">
                  <c:v>223.678</c:v>
                </c:pt>
                <c:pt idx="479">
                  <c:v>223.91399999999999</c:v>
                </c:pt>
                <c:pt idx="480">
                  <c:v>224.274</c:v>
                </c:pt>
                <c:pt idx="481">
                  <c:v>224.56700000000001</c:v>
                </c:pt>
                <c:pt idx="482">
                  <c:v>224.821</c:v>
                </c:pt>
                <c:pt idx="483">
                  <c:v>225.131</c:v>
                </c:pt>
                <c:pt idx="484">
                  <c:v>225.47499999999999</c:v>
                </c:pt>
                <c:pt idx="485">
                  <c:v>225.73500000000001</c:v>
                </c:pt>
                <c:pt idx="486">
                  <c:v>226.05500000000001</c:v>
                </c:pt>
                <c:pt idx="487">
                  <c:v>226.363</c:v>
                </c:pt>
                <c:pt idx="488">
                  <c:v>226.648</c:v>
                </c:pt>
                <c:pt idx="489">
                  <c:v>226.94399999999999</c:v>
                </c:pt>
                <c:pt idx="490">
                  <c:v>227.215</c:v>
                </c:pt>
                <c:pt idx="491">
                  <c:v>227.53399999999999</c:v>
                </c:pt>
                <c:pt idx="492">
                  <c:v>227.83099999999999</c:v>
                </c:pt>
                <c:pt idx="493">
                  <c:v>228.12200000000001</c:v>
                </c:pt>
                <c:pt idx="494">
                  <c:v>228.422</c:v>
                </c:pt>
                <c:pt idx="495">
                  <c:v>228.74799999999999</c:v>
                </c:pt>
                <c:pt idx="496">
                  <c:v>229.047</c:v>
                </c:pt>
                <c:pt idx="497">
                  <c:v>229.34800000000001</c:v>
                </c:pt>
                <c:pt idx="498">
                  <c:v>229.65100000000001</c:v>
                </c:pt>
                <c:pt idx="499">
                  <c:v>229.94499999999999</c:v>
                </c:pt>
                <c:pt idx="500">
                  <c:v>230.24199999999999</c:v>
                </c:pt>
                <c:pt idx="501">
                  <c:v>230.55799999999999</c:v>
                </c:pt>
                <c:pt idx="502">
                  <c:v>230.863</c:v>
                </c:pt>
                <c:pt idx="503">
                  <c:v>231.12700000000001</c:v>
                </c:pt>
                <c:pt idx="504">
                  <c:v>231.44200000000001</c:v>
                </c:pt>
                <c:pt idx="505">
                  <c:v>231.73</c:v>
                </c:pt>
                <c:pt idx="506">
                  <c:v>232.053</c:v>
                </c:pt>
                <c:pt idx="507">
                  <c:v>232.345</c:v>
                </c:pt>
                <c:pt idx="508">
                  <c:v>232.64</c:v>
                </c:pt>
                <c:pt idx="509">
                  <c:v>232.92400000000001</c:v>
                </c:pt>
                <c:pt idx="510">
                  <c:v>233.273</c:v>
                </c:pt>
                <c:pt idx="511">
                  <c:v>233.56</c:v>
                </c:pt>
                <c:pt idx="512">
                  <c:v>233.81800000000001</c:v>
                </c:pt>
                <c:pt idx="513">
                  <c:v>234.15799999999999</c:v>
                </c:pt>
                <c:pt idx="514">
                  <c:v>234.417</c:v>
                </c:pt>
                <c:pt idx="515">
                  <c:v>234.77699999999999</c:v>
                </c:pt>
                <c:pt idx="516">
                  <c:v>235.02199999999999</c:v>
                </c:pt>
                <c:pt idx="517">
                  <c:v>235.33600000000001</c:v>
                </c:pt>
                <c:pt idx="518">
                  <c:v>235.631</c:v>
                </c:pt>
                <c:pt idx="519">
                  <c:v>235.94800000000001</c:v>
                </c:pt>
                <c:pt idx="520">
                  <c:v>236.26499999999999</c:v>
                </c:pt>
                <c:pt idx="521">
                  <c:v>236.51599999999999</c:v>
                </c:pt>
                <c:pt idx="522">
                  <c:v>236.83099999999999</c:v>
                </c:pt>
                <c:pt idx="523">
                  <c:v>237.148</c:v>
                </c:pt>
                <c:pt idx="524">
                  <c:v>237.417</c:v>
                </c:pt>
                <c:pt idx="525">
                  <c:v>237.73500000000001</c:v>
                </c:pt>
                <c:pt idx="526">
                  <c:v>238.03700000000001</c:v>
                </c:pt>
                <c:pt idx="527">
                  <c:v>238.35300000000001</c:v>
                </c:pt>
                <c:pt idx="528">
                  <c:v>238.65600000000001</c:v>
                </c:pt>
                <c:pt idx="529">
                  <c:v>238.923</c:v>
                </c:pt>
                <c:pt idx="530">
                  <c:v>239.24199999999999</c:v>
                </c:pt>
                <c:pt idx="531">
                  <c:v>239.542</c:v>
                </c:pt>
                <c:pt idx="532">
                  <c:v>239.86199999999999</c:v>
                </c:pt>
                <c:pt idx="533">
                  <c:v>240.16200000000001</c:v>
                </c:pt>
                <c:pt idx="534">
                  <c:v>240.43</c:v>
                </c:pt>
                <c:pt idx="535">
                  <c:v>240.74799999999999</c:v>
                </c:pt>
                <c:pt idx="536">
                  <c:v>241.066</c:v>
                </c:pt>
                <c:pt idx="537">
                  <c:v>241.31800000000001</c:v>
                </c:pt>
                <c:pt idx="538">
                  <c:v>241.636</c:v>
                </c:pt>
                <c:pt idx="539">
                  <c:v>241.93600000000001</c:v>
                </c:pt>
                <c:pt idx="540">
                  <c:v>242.221</c:v>
                </c:pt>
                <c:pt idx="541">
                  <c:v>242.53800000000001</c:v>
                </c:pt>
                <c:pt idx="542">
                  <c:v>242.85599999999999</c:v>
                </c:pt>
                <c:pt idx="543">
                  <c:v>243.155</c:v>
                </c:pt>
                <c:pt idx="544">
                  <c:v>243.42400000000001</c:v>
                </c:pt>
                <c:pt idx="545">
                  <c:v>243.74100000000001</c:v>
                </c:pt>
                <c:pt idx="546">
                  <c:v>244.042</c:v>
                </c:pt>
                <c:pt idx="547">
                  <c:v>244.35400000000001</c:v>
                </c:pt>
                <c:pt idx="548">
                  <c:v>244.66800000000001</c:v>
                </c:pt>
                <c:pt idx="549">
                  <c:v>244.917</c:v>
                </c:pt>
                <c:pt idx="550">
                  <c:v>245.24700000000001</c:v>
                </c:pt>
                <c:pt idx="551">
                  <c:v>245.54599999999999</c:v>
                </c:pt>
                <c:pt idx="552">
                  <c:v>245.81399999999999</c:v>
                </c:pt>
                <c:pt idx="553">
                  <c:v>246.16399999999999</c:v>
                </c:pt>
                <c:pt idx="554">
                  <c:v>246.429</c:v>
                </c:pt>
                <c:pt idx="555">
                  <c:v>246.74600000000001</c:v>
                </c:pt>
                <c:pt idx="556">
                  <c:v>247.04599999999999</c:v>
                </c:pt>
                <c:pt idx="557">
                  <c:v>247.346</c:v>
                </c:pt>
                <c:pt idx="558">
                  <c:v>247.614</c:v>
                </c:pt>
                <c:pt idx="559">
                  <c:v>247.93199999999999</c:v>
                </c:pt>
                <c:pt idx="560">
                  <c:v>248.233</c:v>
                </c:pt>
                <c:pt idx="561">
                  <c:v>248.54900000000001</c:v>
                </c:pt>
                <c:pt idx="562">
                  <c:v>248.851</c:v>
                </c:pt>
                <c:pt idx="563">
                  <c:v>249.16800000000001</c:v>
                </c:pt>
                <c:pt idx="564">
                  <c:v>249.435</c:v>
                </c:pt>
                <c:pt idx="565">
                  <c:v>249.73500000000001</c:v>
                </c:pt>
                <c:pt idx="566">
                  <c:v>250.053</c:v>
                </c:pt>
                <c:pt idx="567">
                  <c:v>250.35300000000001</c:v>
                </c:pt>
                <c:pt idx="568">
                  <c:v>250.655</c:v>
                </c:pt>
                <c:pt idx="569">
                  <c:v>250.92099999999999</c:v>
                </c:pt>
                <c:pt idx="570">
                  <c:v>251.238</c:v>
                </c:pt>
                <c:pt idx="571">
                  <c:v>251.53899999999999</c:v>
                </c:pt>
                <c:pt idx="572">
                  <c:v>251.85599999999999</c:v>
                </c:pt>
                <c:pt idx="573">
                  <c:v>252.15600000000001</c:v>
                </c:pt>
                <c:pt idx="574">
                  <c:v>252.423</c:v>
                </c:pt>
                <c:pt idx="575">
                  <c:v>252.739</c:v>
                </c:pt>
                <c:pt idx="576">
                  <c:v>253.04</c:v>
                </c:pt>
                <c:pt idx="577">
                  <c:v>253.35599999999999</c:v>
                </c:pt>
                <c:pt idx="578">
                  <c:v>253.67400000000001</c:v>
                </c:pt>
                <c:pt idx="579">
                  <c:v>253.94</c:v>
                </c:pt>
                <c:pt idx="580">
                  <c:v>254.24</c:v>
                </c:pt>
                <c:pt idx="581">
                  <c:v>254.55799999999999</c:v>
                </c:pt>
                <c:pt idx="582">
                  <c:v>254.822</c:v>
                </c:pt>
                <c:pt idx="583">
                  <c:v>255.14</c:v>
                </c:pt>
                <c:pt idx="584">
                  <c:v>255.43899999999999</c:v>
                </c:pt>
                <c:pt idx="585">
                  <c:v>255.72399999999999</c:v>
                </c:pt>
                <c:pt idx="586">
                  <c:v>256.04000000000002</c:v>
                </c:pt>
                <c:pt idx="587">
                  <c:v>256.34100000000001</c:v>
                </c:pt>
                <c:pt idx="588">
                  <c:v>256.642</c:v>
                </c:pt>
                <c:pt idx="589">
                  <c:v>256.95699999999999</c:v>
                </c:pt>
                <c:pt idx="590">
                  <c:v>257.25700000000001</c:v>
                </c:pt>
                <c:pt idx="591">
                  <c:v>257.57400000000001</c:v>
                </c:pt>
                <c:pt idx="592">
                  <c:v>257.83999999999997</c:v>
                </c:pt>
                <c:pt idx="593">
                  <c:v>258.14</c:v>
                </c:pt>
                <c:pt idx="594">
                  <c:v>258.43900000000002</c:v>
                </c:pt>
                <c:pt idx="595">
                  <c:v>258.75599999999997</c:v>
                </c:pt>
                <c:pt idx="596">
                  <c:v>259.05700000000002</c:v>
                </c:pt>
                <c:pt idx="597">
                  <c:v>259.32299999999998</c:v>
                </c:pt>
                <c:pt idx="598">
                  <c:v>259.64</c:v>
                </c:pt>
                <c:pt idx="599">
                  <c:v>259.94</c:v>
                </c:pt>
                <c:pt idx="600">
                  <c:v>260.25700000000001</c:v>
                </c:pt>
                <c:pt idx="601">
                  <c:v>260.57100000000003</c:v>
                </c:pt>
                <c:pt idx="602">
                  <c:v>260.84199999999998</c:v>
                </c:pt>
                <c:pt idx="603">
                  <c:v>261.13799999999998</c:v>
                </c:pt>
                <c:pt idx="604">
                  <c:v>261.45299999999997</c:v>
                </c:pt>
                <c:pt idx="605">
                  <c:v>261.71600000000001</c:v>
                </c:pt>
                <c:pt idx="606">
                  <c:v>262.03199999999998</c:v>
                </c:pt>
                <c:pt idx="607">
                  <c:v>262.33</c:v>
                </c:pt>
                <c:pt idx="608">
                  <c:v>262.63</c:v>
                </c:pt>
                <c:pt idx="609">
                  <c:v>262.94499999999999</c:v>
                </c:pt>
                <c:pt idx="610">
                  <c:v>263.262</c:v>
                </c:pt>
                <c:pt idx="611">
                  <c:v>263.56200000000001</c:v>
                </c:pt>
                <c:pt idx="612">
                  <c:v>263.82799999999997</c:v>
                </c:pt>
                <c:pt idx="613">
                  <c:v>264.14600000000002</c:v>
                </c:pt>
                <c:pt idx="614">
                  <c:v>264.447</c:v>
                </c:pt>
                <c:pt idx="615">
                  <c:v>264.76400000000001</c:v>
                </c:pt>
                <c:pt idx="616">
                  <c:v>265.03100000000001</c:v>
                </c:pt>
                <c:pt idx="617">
                  <c:v>265.33199999999999</c:v>
                </c:pt>
                <c:pt idx="618">
                  <c:v>265.63299999999998</c:v>
                </c:pt>
                <c:pt idx="619">
                  <c:v>265.95</c:v>
                </c:pt>
                <c:pt idx="620">
                  <c:v>266.24900000000002</c:v>
                </c:pt>
                <c:pt idx="621">
                  <c:v>266.517</c:v>
                </c:pt>
                <c:pt idx="622">
                  <c:v>266.834</c:v>
                </c:pt>
                <c:pt idx="623">
                  <c:v>267.15100000000001</c:v>
                </c:pt>
                <c:pt idx="624">
                  <c:v>267.45100000000002</c:v>
                </c:pt>
                <c:pt idx="625">
                  <c:v>267.71899999999999</c:v>
                </c:pt>
                <c:pt idx="626">
                  <c:v>268.03699999999998</c:v>
                </c:pt>
                <c:pt idx="627">
                  <c:v>268.33699999999999</c:v>
                </c:pt>
                <c:pt idx="628">
                  <c:v>268.654</c:v>
                </c:pt>
                <c:pt idx="629">
                  <c:v>268.92099999999999</c:v>
                </c:pt>
                <c:pt idx="630">
                  <c:v>269.221</c:v>
                </c:pt>
                <c:pt idx="631">
                  <c:v>269.52100000000002</c:v>
                </c:pt>
                <c:pt idx="632">
                  <c:v>269.83699999999999</c:v>
                </c:pt>
                <c:pt idx="633">
                  <c:v>270.13900000000001</c:v>
                </c:pt>
                <c:pt idx="634">
                  <c:v>270.45499999999998</c:v>
                </c:pt>
                <c:pt idx="635">
                  <c:v>270.72300000000001</c:v>
                </c:pt>
                <c:pt idx="636">
                  <c:v>271.03899999999999</c:v>
                </c:pt>
                <c:pt idx="637">
                  <c:v>271.339</c:v>
                </c:pt>
                <c:pt idx="638">
                  <c:v>271.65600000000001</c:v>
                </c:pt>
                <c:pt idx="639">
                  <c:v>271.95499999999998</c:v>
                </c:pt>
                <c:pt idx="640">
                  <c:v>272.22399999999999</c:v>
                </c:pt>
                <c:pt idx="641">
                  <c:v>272.53899999999999</c:v>
                </c:pt>
                <c:pt idx="642">
                  <c:v>272.83800000000002</c:v>
                </c:pt>
                <c:pt idx="643">
                  <c:v>273.13900000000001</c:v>
                </c:pt>
                <c:pt idx="644">
                  <c:v>273.45499999999998</c:v>
                </c:pt>
                <c:pt idx="645">
                  <c:v>273.77199999999999</c:v>
                </c:pt>
                <c:pt idx="646">
                  <c:v>274.03899999999999</c:v>
                </c:pt>
                <c:pt idx="647">
                  <c:v>274.35500000000002</c:v>
                </c:pt>
                <c:pt idx="648">
                  <c:v>274.65499999999997</c:v>
                </c:pt>
                <c:pt idx="649">
                  <c:v>274.95600000000002</c:v>
                </c:pt>
                <c:pt idx="650">
                  <c:v>275.23899999999998</c:v>
                </c:pt>
                <c:pt idx="651">
                  <c:v>275.55599999999998</c:v>
                </c:pt>
                <c:pt idx="652">
                  <c:v>275.87299999999999</c:v>
                </c:pt>
                <c:pt idx="653">
                  <c:v>276.12299999999999</c:v>
                </c:pt>
                <c:pt idx="654">
                  <c:v>276.43799999999999</c:v>
                </c:pt>
                <c:pt idx="655">
                  <c:v>276.75599999999997</c:v>
                </c:pt>
                <c:pt idx="656">
                  <c:v>277.05500000000001</c:v>
                </c:pt>
                <c:pt idx="657">
                  <c:v>277.35599999999999</c:v>
                </c:pt>
                <c:pt idx="658">
                  <c:v>277.62099999999998</c:v>
                </c:pt>
                <c:pt idx="659">
                  <c:v>277.93799999999999</c:v>
                </c:pt>
                <c:pt idx="660">
                  <c:v>278.25599999999997</c:v>
                </c:pt>
                <c:pt idx="661">
                  <c:v>278.55500000000001</c:v>
                </c:pt>
                <c:pt idx="662">
                  <c:v>278.822</c:v>
                </c:pt>
                <c:pt idx="663">
                  <c:v>279.13900000000001</c:v>
                </c:pt>
                <c:pt idx="664">
                  <c:v>279.43599999999998</c:v>
                </c:pt>
                <c:pt idx="665">
                  <c:v>279.74900000000002</c:v>
                </c:pt>
                <c:pt idx="666">
                  <c:v>280.01400000000001</c:v>
                </c:pt>
                <c:pt idx="667">
                  <c:v>280.32900000000001</c:v>
                </c:pt>
                <c:pt idx="668">
                  <c:v>280.64400000000001</c:v>
                </c:pt>
                <c:pt idx="669">
                  <c:v>280.94499999999999</c:v>
                </c:pt>
                <c:pt idx="670">
                  <c:v>281.26299999999998</c:v>
                </c:pt>
                <c:pt idx="671">
                  <c:v>281.52699999999999</c:v>
                </c:pt>
                <c:pt idx="672">
                  <c:v>281.82900000000001</c:v>
                </c:pt>
                <c:pt idx="673">
                  <c:v>282.14600000000002</c:v>
                </c:pt>
                <c:pt idx="674">
                  <c:v>282.44499999999999</c:v>
                </c:pt>
                <c:pt idx="675">
                  <c:v>282.76400000000001</c:v>
                </c:pt>
                <c:pt idx="676">
                  <c:v>283.03100000000001</c:v>
                </c:pt>
                <c:pt idx="677">
                  <c:v>283.34800000000001</c:v>
                </c:pt>
                <c:pt idx="678">
                  <c:v>283.66500000000002</c:v>
                </c:pt>
                <c:pt idx="679">
                  <c:v>283.91500000000002</c:v>
                </c:pt>
                <c:pt idx="680">
                  <c:v>284.23200000000003</c:v>
                </c:pt>
                <c:pt idx="681">
                  <c:v>284.55</c:v>
                </c:pt>
                <c:pt idx="682">
                  <c:v>284.86700000000002</c:v>
                </c:pt>
                <c:pt idx="683">
                  <c:v>285.11700000000002</c:v>
                </c:pt>
                <c:pt idx="684">
                  <c:v>285.435</c:v>
                </c:pt>
                <c:pt idx="685">
                  <c:v>285.73599999999999</c:v>
                </c:pt>
                <c:pt idx="686">
                  <c:v>286.06900000000002</c:v>
                </c:pt>
                <c:pt idx="687">
                  <c:v>286.31900000000002</c:v>
                </c:pt>
                <c:pt idx="688">
                  <c:v>286.63600000000002</c:v>
                </c:pt>
                <c:pt idx="689">
                  <c:v>286.95299999999997</c:v>
                </c:pt>
                <c:pt idx="690">
                  <c:v>287.27</c:v>
                </c:pt>
                <c:pt idx="691">
                  <c:v>287.52199999999999</c:v>
                </c:pt>
                <c:pt idx="692">
                  <c:v>287.83699999999999</c:v>
                </c:pt>
                <c:pt idx="693">
                  <c:v>288.15499999999997</c:v>
                </c:pt>
                <c:pt idx="694">
                  <c:v>288.47199999999998</c:v>
                </c:pt>
                <c:pt idx="695">
                  <c:v>288.721</c:v>
                </c:pt>
                <c:pt idx="696">
                  <c:v>289.03800000000001</c:v>
                </c:pt>
                <c:pt idx="697">
                  <c:v>289.35599999999999</c:v>
                </c:pt>
                <c:pt idx="698">
                  <c:v>289.67200000000003</c:v>
                </c:pt>
                <c:pt idx="699">
                  <c:v>289.92099999999999</c:v>
                </c:pt>
                <c:pt idx="700">
                  <c:v>290.238</c:v>
                </c:pt>
                <c:pt idx="701">
                  <c:v>290.55599999999998</c:v>
                </c:pt>
                <c:pt idx="702">
                  <c:v>290.822</c:v>
                </c:pt>
                <c:pt idx="703">
                  <c:v>291.13799999999998</c:v>
                </c:pt>
                <c:pt idx="704">
                  <c:v>291.43700000000001</c:v>
                </c:pt>
                <c:pt idx="705">
                  <c:v>291.75400000000002</c:v>
                </c:pt>
                <c:pt idx="706">
                  <c:v>292.02100000000002</c:v>
                </c:pt>
                <c:pt idx="707">
                  <c:v>292.33699999999999</c:v>
                </c:pt>
                <c:pt idx="708">
                  <c:v>292.65499999999997</c:v>
                </c:pt>
                <c:pt idx="709">
                  <c:v>292.95400000000001</c:v>
                </c:pt>
                <c:pt idx="710">
                  <c:v>293.238</c:v>
                </c:pt>
                <c:pt idx="711">
                  <c:v>293.55500000000001</c:v>
                </c:pt>
                <c:pt idx="712">
                  <c:v>293.87099999999998</c:v>
                </c:pt>
                <c:pt idx="713">
                  <c:v>294.13900000000001</c:v>
                </c:pt>
                <c:pt idx="714">
                  <c:v>294.43900000000002</c:v>
                </c:pt>
                <c:pt idx="715">
                  <c:v>294.755</c:v>
                </c:pt>
                <c:pt idx="716">
                  <c:v>295.02100000000002</c:v>
                </c:pt>
                <c:pt idx="717">
                  <c:v>295.339</c:v>
                </c:pt>
                <c:pt idx="718">
                  <c:v>295.63900000000001</c:v>
                </c:pt>
                <c:pt idx="719">
                  <c:v>295.95400000000001</c:v>
                </c:pt>
                <c:pt idx="720">
                  <c:v>296.27300000000002</c:v>
                </c:pt>
                <c:pt idx="721">
                  <c:v>296.52199999999999</c:v>
                </c:pt>
                <c:pt idx="722">
                  <c:v>296.83800000000002</c:v>
                </c:pt>
                <c:pt idx="723">
                  <c:v>297.154</c:v>
                </c:pt>
                <c:pt idx="724">
                  <c:v>297.45499999999998</c:v>
                </c:pt>
                <c:pt idx="725">
                  <c:v>297.72000000000003</c:v>
                </c:pt>
                <c:pt idx="726">
                  <c:v>298.03699999999998</c:v>
                </c:pt>
                <c:pt idx="727">
                  <c:v>298.35599999999999</c:v>
                </c:pt>
                <c:pt idx="728">
                  <c:v>298.62200000000001</c:v>
                </c:pt>
                <c:pt idx="729">
                  <c:v>298.93400000000003</c:v>
                </c:pt>
                <c:pt idx="730">
                  <c:v>299.233</c:v>
                </c:pt>
                <c:pt idx="731">
                  <c:v>299.54700000000003</c:v>
                </c:pt>
                <c:pt idx="732">
                  <c:v>299.863</c:v>
                </c:pt>
                <c:pt idx="733">
                  <c:v>300.178</c:v>
                </c:pt>
                <c:pt idx="734">
                  <c:v>300.44499999999999</c:v>
                </c:pt>
                <c:pt idx="735">
                  <c:v>300.74400000000003</c:v>
                </c:pt>
                <c:pt idx="736">
                  <c:v>301.06200000000001</c:v>
                </c:pt>
                <c:pt idx="737">
                  <c:v>301.32900000000001</c:v>
                </c:pt>
                <c:pt idx="738">
                  <c:v>301.64600000000002</c:v>
                </c:pt>
                <c:pt idx="739">
                  <c:v>301.964</c:v>
                </c:pt>
                <c:pt idx="740">
                  <c:v>302.26400000000001</c:v>
                </c:pt>
                <c:pt idx="741">
                  <c:v>302.52999999999997</c:v>
                </c:pt>
                <c:pt idx="742">
                  <c:v>302.84800000000001</c:v>
                </c:pt>
                <c:pt idx="743">
                  <c:v>303.16500000000002</c:v>
                </c:pt>
                <c:pt idx="744">
                  <c:v>303.43299999999999</c:v>
                </c:pt>
                <c:pt idx="745">
                  <c:v>303.73200000000003</c:v>
                </c:pt>
                <c:pt idx="746">
                  <c:v>304.017</c:v>
                </c:pt>
                <c:pt idx="747">
                  <c:v>304.351</c:v>
                </c:pt>
                <c:pt idx="748">
                  <c:v>304.61799999999999</c:v>
                </c:pt>
                <c:pt idx="749">
                  <c:v>304.935</c:v>
                </c:pt>
                <c:pt idx="750">
                  <c:v>305.26900000000001</c:v>
                </c:pt>
                <c:pt idx="751">
                  <c:v>305.53399999999999</c:v>
                </c:pt>
                <c:pt idx="752">
                  <c:v>305.85199999999998</c:v>
                </c:pt>
                <c:pt idx="753">
                  <c:v>306.16899999999998</c:v>
                </c:pt>
                <c:pt idx="754">
                  <c:v>306.42099999999999</c:v>
                </c:pt>
                <c:pt idx="755">
                  <c:v>306.738</c:v>
                </c:pt>
                <c:pt idx="756">
                  <c:v>307.053</c:v>
                </c:pt>
                <c:pt idx="757">
                  <c:v>307.33800000000002</c:v>
                </c:pt>
                <c:pt idx="758">
                  <c:v>307.65499999999997</c:v>
                </c:pt>
                <c:pt idx="759">
                  <c:v>307.93799999999999</c:v>
                </c:pt>
                <c:pt idx="760">
                  <c:v>308.24</c:v>
                </c:pt>
                <c:pt idx="761">
                  <c:v>308.55599999999998</c:v>
                </c:pt>
                <c:pt idx="762">
                  <c:v>308.82299999999998</c:v>
                </c:pt>
                <c:pt idx="763">
                  <c:v>309.13900000000001</c:v>
                </c:pt>
                <c:pt idx="764">
                  <c:v>309.45600000000002</c:v>
                </c:pt>
                <c:pt idx="765">
                  <c:v>309.72199999999998</c:v>
                </c:pt>
                <c:pt idx="766">
                  <c:v>310.04000000000002</c:v>
                </c:pt>
                <c:pt idx="767">
                  <c:v>310.35599999999999</c:v>
                </c:pt>
                <c:pt idx="768">
                  <c:v>310.62400000000002</c:v>
                </c:pt>
                <c:pt idx="769">
                  <c:v>310.94099999999997</c:v>
                </c:pt>
                <c:pt idx="770">
                  <c:v>311.25799999999998</c:v>
                </c:pt>
                <c:pt idx="771">
                  <c:v>311.57299999999998</c:v>
                </c:pt>
                <c:pt idx="772">
                  <c:v>311.84100000000001</c:v>
                </c:pt>
                <c:pt idx="773">
                  <c:v>312.15699999999998</c:v>
                </c:pt>
                <c:pt idx="774">
                  <c:v>312.42399999999998</c:v>
                </c:pt>
                <c:pt idx="775">
                  <c:v>312.74099999999999</c:v>
                </c:pt>
                <c:pt idx="776">
                  <c:v>313.05700000000002</c:v>
                </c:pt>
                <c:pt idx="777">
                  <c:v>313.32299999999998</c:v>
                </c:pt>
                <c:pt idx="778">
                  <c:v>313.642</c:v>
                </c:pt>
                <c:pt idx="779">
                  <c:v>313.95699999999999</c:v>
                </c:pt>
                <c:pt idx="780">
                  <c:v>314.24099999999999</c:v>
                </c:pt>
                <c:pt idx="781">
                  <c:v>314.541</c:v>
                </c:pt>
                <c:pt idx="782">
                  <c:v>314.858</c:v>
                </c:pt>
                <c:pt idx="783">
                  <c:v>315.15800000000002</c:v>
                </c:pt>
                <c:pt idx="784">
                  <c:v>315.45800000000003</c:v>
                </c:pt>
                <c:pt idx="785">
                  <c:v>315.74099999999999</c:v>
                </c:pt>
                <c:pt idx="786">
                  <c:v>316.041</c:v>
                </c:pt>
                <c:pt idx="787">
                  <c:v>316.35700000000003</c:v>
                </c:pt>
                <c:pt idx="788">
                  <c:v>316.642</c:v>
                </c:pt>
                <c:pt idx="789">
                  <c:v>316.94099999999997</c:v>
                </c:pt>
                <c:pt idx="790">
                  <c:v>317.25900000000001</c:v>
                </c:pt>
                <c:pt idx="791">
                  <c:v>317.52499999999998</c:v>
                </c:pt>
                <c:pt idx="792">
                  <c:v>317.875</c:v>
                </c:pt>
                <c:pt idx="793">
                  <c:v>318.14299999999997</c:v>
                </c:pt>
                <c:pt idx="794">
                  <c:v>318.459</c:v>
                </c:pt>
                <c:pt idx="795">
                  <c:v>318.77800000000002</c:v>
                </c:pt>
                <c:pt idx="796">
                  <c:v>319.02600000000001</c:v>
                </c:pt>
                <c:pt idx="797">
                  <c:v>319.34199999999998</c:v>
                </c:pt>
                <c:pt idx="798">
                  <c:v>319.65899999999999</c:v>
                </c:pt>
                <c:pt idx="799">
                  <c:v>319.92599999999999</c:v>
                </c:pt>
                <c:pt idx="800">
                  <c:v>320.24</c:v>
                </c:pt>
              </c:numCache>
            </c:numRef>
          </c:xVal>
          <c:yVal>
            <c:numRef>
              <c:f>'2.3'!$B$2:$B$802</c:f>
              <c:numCache>
                <c:formatCode>General</c:formatCode>
                <c:ptCount val="801"/>
                <c:pt idx="0">
                  <c:v>1.9532803818999998E-8</c:v>
                </c:pt>
                <c:pt idx="1">
                  <c:v>1.3385403896E-8</c:v>
                </c:pt>
                <c:pt idx="2">
                  <c:v>1.3408695487E-8</c:v>
                </c:pt>
                <c:pt idx="3">
                  <c:v>1.3355748506999999E-8</c:v>
                </c:pt>
                <c:pt idx="4">
                  <c:v>1.3647824204E-8</c:v>
                </c:pt>
                <c:pt idx="5">
                  <c:v>1.3730059756E-8</c:v>
                </c:pt>
                <c:pt idx="6">
                  <c:v>1.3962610623000001E-8</c:v>
                </c:pt>
                <c:pt idx="7">
                  <c:v>1.3826499057E-8</c:v>
                </c:pt>
                <c:pt idx="8">
                  <c:v>1.4092928602E-8</c:v>
                </c:pt>
                <c:pt idx="9">
                  <c:v>1.4437708806000001E-8</c:v>
                </c:pt>
                <c:pt idx="10">
                  <c:v>1.461764132E-8</c:v>
                </c:pt>
                <c:pt idx="11">
                  <c:v>1.5111670137E-8</c:v>
                </c:pt>
                <c:pt idx="12">
                  <c:v>1.5293048605000001E-8</c:v>
                </c:pt>
                <c:pt idx="13">
                  <c:v>1.5555881916E-8</c:v>
                </c:pt>
                <c:pt idx="14">
                  <c:v>1.6481946473999999E-8</c:v>
                </c:pt>
                <c:pt idx="15">
                  <c:v>1.6736647623000002E-8</c:v>
                </c:pt>
                <c:pt idx="16">
                  <c:v>1.6423856052999999E-8</c:v>
                </c:pt>
                <c:pt idx="17">
                  <c:v>1.7606490488E-8</c:v>
                </c:pt>
                <c:pt idx="18">
                  <c:v>1.7082644631999999E-8</c:v>
                </c:pt>
                <c:pt idx="19">
                  <c:v>1.8588892202999999E-8</c:v>
                </c:pt>
                <c:pt idx="20">
                  <c:v>1.8174848292999999E-8</c:v>
                </c:pt>
                <c:pt idx="21">
                  <c:v>1.713347153E-8</c:v>
                </c:pt>
                <c:pt idx="22">
                  <c:v>1.7677939113E-8</c:v>
                </c:pt>
                <c:pt idx="23">
                  <c:v>1.6890393084E-8</c:v>
                </c:pt>
                <c:pt idx="24">
                  <c:v>1.6323813412E-8</c:v>
                </c:pt>
                <c:pt idx="25">
                  <c:v>1.7427467469E-8</c:v>
                </c:pt>
                <c:pt idx="26">
                  <c:v>1.7523808182000001E-8</c:v>
                </c:pt>
                <c:pt idx="27">
                  <c:v>1.7404341079000001E-8</c:v>
                </c:pt>
                <c:pt idx="28">
                  <c:v>1.7112345318999998E-8</c:v>
                </c:pt>
                <c:pt idx="29">
                  <c:v>1.7205634251000001E-8</c:v>
                </c:pt>
                <c:pt idx="30">
                  <c:v>1.6709654104999998E-8</c:v>
                </c:pt>
                <c:pt idx="31">
                  <c:v>1.6202969633E-8</c:v>
                </c:pt>
                <c:pt idx="32">
                  <c:v>1.6071350473000001E-8</c:v>
                </c:pt>
                <c:pt idx="33">
                  <c:v>1.6035045291999999E-8</c:v>
                </c:pt>
                <c:pt idx="34">
                  <c:v>1.5813956367000001E-8</c:v>
                </c:pt>
                <c:pt idx="35">
                  <c:v>1.6091963317E-8</c:v>
                </c:pt>
                <c:pt idx="36">
                  <c:v>1.6392954548999999E-8</c:v>
                </c:pt>
                <c:pt idx="37">
                  <c:v>1.6734741592E-8</c:v>
                </c:pt>
                <c:pt idx="38">
                  <c:v>1.6557825333000001E-8</c:v>
                </c:pt>
                <c:pt idx="39">
                  <c:v>1.6886325227E-8</c:v>
                </c:pt>
                <c:pt idx="40">
                  <c:v>1.6705472561000001E-8</c:v>
                </c:pt>
                <c:pt idx="41">
                  <c:v>1.6840976613000001E-8</c:v>
                </c:pt>
                <c:pt idx="42">
                  <c:v>1.7024499143999999E-8</c:v>
                </c:pt>
                <c:pt idx="43">
                  <c:v>1.7038651379000001E-8</c:v>
                </c:pt>
                <c:pt idx="44">
                  <c:v>1.6798784585999999E-8</c:v>
                </c:pt>
                <c:pt idx="45">
                  <c:v>1.6397569523999999E-8</c:v>
                </c:pt>
                <c:pt idx="46">
                  <c:v>1.6166517013999999E-8</c:v>
                </c:pt>
                <c:pt idx="47">
                  <c:v>1.6567446082000001E-8</c:v>
                </c:pt>
                <c:pt idx="48">
                  <c:v>1.6382660560999999E-8</c:v>
                </c:pt>
                <c:pt idx="49">
                  <c:v>1.5990698543E-8</c:v>
                </c:pt>
                <c:pt idx="50">
                  <c:v>1.5741241199000001E-8</c:v>
                </c:pt>
                <c:pt idx="51">
                  <c:v>1.5625419180999999E-8</c:v>
                </c:pt>
                <c:pt idx="52">
                  <c:v>1.6009598980000001E-8</c:v>
                </c:pt>
                <c:pt idx="53">
                  <c:v>1.6087833288000001E-8</c:v>
                </c:pt>
                <c:pt idx="54">
                  <c:v>1.588614218E-8</c:v>
                </c:pt>
                <c:pt idx="55">
                  <c:v>1.560615992E-8</c:v>
                </c:pt>
                <c:pt idx="56">
                  <c:v>1.5553293763999999E-8</c:v>
                </c:pt>
                <c:pt idx="57">
                  <c:v>1.5575205126E-8</c:v>
                </c:pt>
                <c:pt idx="58">
                  <c:v>1.5395427154999999E-8</c:v>
                </c:pt>
                <c:pt idx="59">
                  <c:v>1.5373503358999999E-8</c:v>
                </c:pt>
                <c:pt idx="60">
                  <c:v>1.5253794672E-8</c:v>
                </c:pt>
                <c:pt idx="61">
                  <c:v>1.5306085287999999E-8</c:v>
                </c:pt>
                <c:pt idx="62">
                  <c:v>1.5241861107000002E-8</c:v>
                </c:pt>
                <c:pt idx="63">
                  <c:v>1.5444520329000001E-8</c:v>
                </c:pt>
                <c:pt idx="64">
                  <c:v>1.5463800906000001E-8</c:v>
                </c:pt>
                <c:pt idx="65">
                  <c:v>1.5465159818999999E-8</c:v>
                </c:pt>
                <c:pt idx="66">
                  <c:v>1.5517084505999999E-8</c:v>
                </c:pt>
                <c:pt idx="67">
                  <c:v>1.5564886269E-8</c:v>
                </c:pt>
                <c:pt idx="68">
                  <c:v>1.5593681012999998E-8</c:v>
                </c:pt>
                <c:pt idx="69">
                  <c:v>1.5611442805000001E-8</c:v>
                </c:pt>
                <c:pt idx="70">
                  <c:v>1.5613457194000001E-8</c:v>
                </c:pt>
                <c:pt idx="71">
                  <c:v>1.5577121815000001E-8</c:v>
                </c:pt>
                <c:pt idx="72">
                  <c:v>1.5630584826E-8</c:v>
                </c:pt>
                <c:pt idx="73">
                  <c:v>1.5630998718E-8</c:v>
                </c:pt>
                <c:pt idx="74">
                  <c:v>1.5574531886000001E-8</c:v>
                </c:pt>
                <c:pt idx="75">
                  <c:v>1.5563381695E-8</c:v>
                </c:pt>
                <c:pt idx="76">
                  <c:v>1.5578093482000001E-8</c:v>
                </c:pt>
                <c:pt idx="77">
                  <c:v>1.5502266137E-8</c:v>
                </c:pt>
                <c:pt idx="78">
                  <c:v>1.5536613772999999E-8</c:v>
                </c:pt>
                <c:pt idx="79">
                  <c:v>1.5644145535E-8</c:v>
                </c:pt>
                <c:pt idx="80">
                  <c:v>1.5806307374000001E-8</c:v>
                </c:pt>
                <c:pt idx="81">
                  <c:v>1.5885998294999999E-8</c:v>
                </c:pt>
                <c:pt idx="82">
                  <c:v>1.5800697639000001E-8</c:v>
                </c:pt>
                <c:pt idx="83">
                  <c:v>1.5628025095999999E-8</c:v>
                </c:pt>
                <c:pt idx="84">
                  <c:v>1.5685600374E-8</c:v>
                </c:pt>
                <c:pt idx="85">
                  <c:v>1.6154720227999999E-8</c:v>
                </c:pt>
                <c:pt idx="86">
                  <c:v>1.6132004177000001E-8</c:v>
                </c:pt>
                <c:pt idx="87">
                  <c:v>2.8963755838000001E-8</c:v>
                </c:pt>
                <c:pt idx="88">
                  <c:v>2.9289619618999999E-8</c:v>
                </c:pt>
                <c:pt idx="89">
                  <c:v>2.8021226228E-8</c:v>
                </c:pt>
                <c:pt idx="90">
                  <c:v>2.830864787E-8</c:v>
                </c:pt>
                <c:pt idx="91">
                  <c:v>3.0599291989000002E-8</c:v>
                </c:pt>
                <c:pt idx="92">
                  <c:v>2.8511227157000001E-8</c:v>
                </c:pt>
                <c:pt idx="93">
                  <c:v>1.4283578764E-8</c:v>
                </c:pt>
                <c:pt idx="94">
                  <c:v>1.3969434498E-8</c:v>
                </c:pt>
                <c:pt idx="95">
                  <c:v>1.3829982493E-8</c:v>
                </c:pt>
                <c:pt idx="96">
                  <c:v>1.3824696055E-8</c:v>
                </c:pt>
                <c:pt idx="97">
                  <c:v>1.3769114737E-8</c:v>
                </c:pt>
                <c:pt idx="98">
                  <c:v>1.3761572325999999E-8</c:v>
                </c:pt>
                <c:pt idx="99">
                  <c:v>1.3828213240999999E-8</c:v>
                </c:pt>
                <c:pt idx="100">
                  <c:v>1.3763284734E-8</c:v>
                </c:pt>
                <c:pt idx="101">
                  <c:v>1.3741633609E-8</c:v>
                </c:pt>
                <c:pt idx="102">
                  <c:v>1.3816228162E-8</c:v>
                </c:pt>
                <c:pt idx="103">
                  <c:v>1.4145635774000001E-8</c:v>
                </c:pt>
                <c:pt idx="104">
                  <c:v>1.3572767799E-8</c:v>
                </c:pt>
                <c:pt idx="105">
                  <c:v>1.3509293240000001E-8</c:v>
                </c:pt>
                <c:pt idx="106">
                  <c:v>1.3570736535E-8</c:v>
                </c:pt>
                <c:pt idx="107">
                  <c:v>1.3784469566E-8</c:v>
                </c:pt>
                <c:pt idx="108">
                  <c:v>1.4336877463E-8</c:v>
                </c:pt>
                <c:pt idx="109">
                  <c:v>1.3488921978999999E-8</c:v>
                </c:pt>
                <c:pt idx="110">
                  <c:v>1.3498260286999999E-8</c:v>
                </c:pt>
                <c:pt idx="111">
                  <c:v>1.3423738565000001E-8</c:v>
                </c:pt>
                <c:pt idx="112">
                  <c:v>1.3398040899E-8</c:v>
                </c:pt>
                <c:pt idx="113">
                  <c:v>1.3455913717E-8</c:v>
                </c:pt>
                <c:pt idx="114">
                  <c:v>1.3265371023999999E-8</c:v>
                </c:pt>
                <c:pt idx="115">
                  <c:v>1.3213816707000001E-8</c:v>
                </c:pt>
                <c:pt idx="116">
                  <c:v>1.3203381499E-8</c:v>
                </c:pt>
                <c:pt idx="117">
                  <c:v>1.3222784645E-8</c:v>
                </c:pt>
                <c:pt idx="118">
                  <c:v>1.3232736684E-8</c:v>
                </c:pt>
                <c:pt idx="119">
                  <c:v>1.3260158304999999E-8</c:v>
                </c:pt>
                <c:pt idx="120">
                  <c:v>1.3253965925E-8</c:v>
                </c:pt>
                <c:pt idx="121">
                  <c:v>1.3252573261E-8</c:v>
                </c:pt>
                <c:pt idx="122">
                  <c:v>1.3254275011000001E-8</c:v>
                </c:pt>
                <c:pt idx="123">
                  <c:v>1.3258537379E-8</c:v>
                </c:pt>
                <c:pt idx="124">
                  <c:v>1.3270843091E-8</c:v>
                </c:pt>
                <c:pt idx="125">
                  <c:v>1.328782151E-8</c:v>
                </c:pt>
                <c:pt idx="126">
                  <c:v>1.3289470857000001E-8</c:v>
                </c:pt>
                <c:pt idx="127">
                  <c:v>1.3275184507E-8</c:v>
                </c:pt>
                <c:pt idx="128">
                  <c:v>1.32988065E-8</c:v>
                </c:pt>
                <c:pt idx="129">
                  <c:v>1.3346616257000001E-8</c:v>
                </c:pt>
                <c:pt idx="130">
                  <c:v>1.331295163E-8</c:v>
                </c:pt>
                <c:pt idx="131">
                  <c:v>1.3340089032999999E-8</c:v>
                </c:pt>
                <c:pt idx="132">
                  <c:v>1.3344007676999999E-8</c:v>
                </c:pt>
                <c:pt idx="133">
                  <c:v>1.3379700015000001E-8</c:v>
                </c:pt>
                <c:pt idx="134">
                  <c:v>1.3338266490999999E-8</c:v>
                </c:pt>
                <c:pt idx="135">
                  <c:v>1.3369114704E-8</c:v>
                </c:pt>
                <c:pt idx="136">
                  <c:v>1.3392269516000001E-8</c:v>
                </c:pt>
                <c:pt idx="137">
                  <c:v>1.3420229372E-8</c:v>
                </c:pt>
                <c:pt idx="138">
                  <c:v>1.3385594855E-8</c:v>
                </c:pt>
                <c:pt idx="139">
                  <c:v>1.3415173861E-8</c:v>
                </c:pt>
                <c:pt idx="140">
                  <c:v>1.3416750377E-8</c:v>
                </c:pt>
                <c:pt idx="141">
                  <c:v>1.3411889377000001E-8</c:v>
                </c:pt>
                <c:pt idx="142">
                  <c:v>1.3426960876000001E-8</c:v>
                </c:pt>
                <c:pt idx="143">
                  <c:v>1.3458605784999999E-8</c:v>
                </c:pt>
                <c:pt idx="144">
                  <c:v>1.349920975E-8</c:v>
                </c:pt>
                <c:pt idx="145">
                  <c:v>1.3513576924000001E-8</c:v>
                </c:pt>
                <c:pt idx="146">
                  <c:v>1.3529175114E-8</c:v>
                </c:pt>
                <c:pt idx="147">
                  <c:v>1.3559031231000001E-8</c:v>
                </c:pt>
                <c:pt idx="148">
                  <c:v>1.3605434113E-8</c:v>
                </c:pt>
                <c:pt idx="149">
                  <c:v>1.3781170871E-8</c:v>
                </c:pt>
                <c:pt idx="150">
                  <c:v>1.3605578886000001E-8</c:v>
                </c:pt>
                <c:pt idx="151">
                  <c:v>1.365776825E-8</c:v>
                </c:pt>
                <c:pt idx="152">
                  <c:v>1.3696894285000001E-8</c:v>
                </c:pt>
                <c:pt idx="153">
                  <c:v>1.3755492745E-8</c:v>
                </c:pt>
                <c:pt idx="154">
                  <c:v>1.3644390505999999E-8</c:v>
                </c:pt>
                <c:pt idx="155">
                  <c:v>1.3818424627E-8</c:v>
                </c:pt>
                <c:pt idx="156">
                  <c:v>1.3849834168E-8</c:v>
                </c:pt>
                <c:pt idx="157">
                  <c:v>1.3820234733999999E-8</c:v>
                </c:pt>
                <c:pt idx="158">
                  <c:v>1.3917244246E-8</c:v>
                </c:pt>
                <c:pt idx="159">
                  <c:v>1.4101402711999999E-8</c:v>
                </c:pt>
                <c:pt idx="160">
                  <c:v>1.4089962974E-8</c:v>
                </c:pt>
                <c:pt idx="161">
                  <c:v>1.4142125692999999E-8</c:v>
                </c:pt>
                <c:pt idx="162">
                  <c:v>1.4095444810999999E-8</c:v>
                </c:pt>
                <c:pt idx="163">
                  <c:v>1.4069358123E-8</c:v>
                </c:pt>
                <c:pt idx="164">
                  <c:v>1.3942401011E-8</c:v>
                </c:pt>
                <c:pt idx="165">
                  <c:v>1.4346031029999999E-8</c:v>
                </c:pt>
                <c:pt idx="166">
                  <c:v>1.4763432254E-8</c:v>
                </c:pt>
                <c:pt idx="167">
                  <c:v>1.4772161272000001E-8</c:v>
                </c:pt>
                <c:pt idx="168">
                  <c:v>1.4936473391000001E-8</c:v>
                </c:pt>
                <c:pt idx="169">
                  <c:v>1.4836504469E-8</c:v>
                </c:pt>
                <c:pt idx="170">
                  <c:v>1.4620212596000001E-8</c:v>
                </c:pt>
                <c:pt idx="171">
                  <c:v>1.5012256326999999E-8</c:v>
                </c:pt>
                <c:pt idx="172">
                  <c:v>1.6990480134E-8</c:v>
                </c:pt>
                <c:pt idx="173">
                  <c:v>1.5512748418999998E-8</c:v>
                </c:pt>
                <c:pt idx="174">
                  <c:v>1.6035846428999999E-8</c:v>
                </c:pt>
                <c:pt idx="175">
                  <c:v>1.5937482444999999E-8</c:v>
                </c:pt>
                <c:pt idx="176">
                  <c:v>1.6055615504E-8</c:v>
                </c:pt>
                <c:pt idx="177">
                  <c:v>1.6094974242000001E-8</c:v>
                </c:pt>
                <c:pt idx="178">
                  <c:v>1.6019448879E-8</c:v>
                </c:pt>
                <c:pt idx="179">
                  <c:v>1.7933906804000001E-8</c:v>
                </c:pt>
                <c:pt idx="180">
                  <c:v>1.3969381206999999E-8</c:v>
                </c:pt>
                <c:pt idx="181">
                  <c:v>1.4493875433000001E-8</c:v>
                </c:pt>
                <c:pt idx="182">
                  <c:v>1.4552596460999999E-8</c:v>
                </c:pt>
                <c:pt idx="183">
                  <c:v>1.4487803844999999E-8</c:v>
                </c:pt>
                <c:pt idx="184">
                  <c:v>1.4452044005999999E-8</c:v>
                </c:pt>
                <c:pt idx="185">
                  <c:v>1.5087115557E-8</c:v>
                </c:pt>
                <c:pt idx="186">
                  <c:v>1.4803877235000001E-8</c:v>
                </c:pt>
                <c:pt idx="187">
                  <c:v>1.4713188001E-8</c:v>
                </c:pt>
                <c:pt idx="188">
                  <c:v>1.4398438886E-8</c:v>
                </c:pt>
                <c:pt idx="189">
                  <c:v>1.4441903673E-8</c:v>
                </c:pt>
                <c:pt idx="190">
                  <c:v>1.4454069053E-8</c:v>
                </c:pt>
                <c:pt idx="191">
                  <c:v>1.4480420418000001E-8</c:v>
                </c:pt>
                <c:pt idx="192">
                  <c:v>1.4546675864E-8</c:v>
                </c:pt>
                <c:pt idx="193">
                  <c:v>1.4513084956E-8</c:v>
                </c:pt>
                <c:pt idx="194">
                  <c:v>1.4298163542000001E-8</c:v>
                </c:pt>
                <c:pt idx="195">
                  <c:v>1.4508364288E-8</c:v>
                </c:pt>
                <c:pt idx="196">
                  <c:v>1.4434988316E-8</c:v>
                </c:pt>
                <c:pt idx="197">
                  <c:v>1.4326792196999999E-8</c:v>
                </c:pt>
                <c:pt idx="198">
                  <c:v>1.4384398561E-8</c:v>
                </c:pt>
                <c:pt idx="199">
                  <c:v>1.4388111147000001E-8</c:v>
                </c:pt>
                <c:pt idx="200">
                  <c:v>1.4406338344E-8</c:v>
                </c:pt>
                <c:pt idx="201">
                  <c:v>1.4402696813E-8</c:v>
                </c:pt>
                <c:pt idx="202">
                  <c:v>1.4472888665000001E-8</c:v>
                </c:pt>
                <c:pt idx="203">
                  <c:v>1.4406378313E-8</c:v>
                </c:pt>
                <c:pt idx="204">
                  <c:v>1.4472019139000001E-8</c:v>
                </c:pt>
                <c:pt idx="205">
                  <c:v>1.4462414377E-8</c:v>
                </c:pt>
                <c:pt idx="206">
                  <c:v>1.4495891597999999E-8</c:v>
                </c:pt>
                <c:pt idx="207">
                  <c:v>1.4492443689999999E-8</c:v>
                </c:pt>
                <c:pt idx="208">
                  <c:v>1.4479295983999999E-8</c:v>
                </c:pt>
                <c:pt idx="209">
                  <c:v>1.4483831023E-8</c:v>
                </c:pt>
                <c:pt idx="210">
                  <c:v>1.4458749753E-8</c:v>
                </c:pt>
                <c:pt idx="211">
                  <c:v>1.4501233991000001E-8</c:v>
                </c:pt>
                <c:pt idx="212">
                  <c:v>1.4507657298E-8</c:v>
                </c:pt>
                <c:pt idx="213">
                  <c:v>1.4512261615000001E-8</c:v>
                </c:pt>
                <c:pt idx="214">
                  <c:v>1.4530467496E-8</c:v>
                </c:pt>
                <c:pt idx="215">
                  <c:v>1.4551083893E-8</c:v>
                </c:pt>
                <c:pt idx="216">
                  <c:v>1.4588904306999999E-8</c:v>
                </c:pt>
                <c:pt idx="217">
                  <c:v>1.4563187101E-8</c:v>
                </c:pt>
                <c:pt idx="218">
                  <c:v>1.4598265707000001E-8</c:v>
                </c:pt>
                <c:pt idx="219">
                  <c:v>1.4594875530000001E-8</c:v>
                </c:pt>
                <c:pt idx="220">
                  <c:v>1.4616595044999999E-8</c:v>
                </c:pt>
                <c:pt idx="221">
                  <c:v>1.4597657305E-8</c:v>
                </c:pt>
                <c:pt idx="222">
                  <c:v>1.4641013735E-8</c:v>
                </c:pt>
                <c:pt idx="223">
                  <c:v>1.4626609257000001E-8</c:v>
                </c:pt>
                <c:pt idx="224">
                  <c:v>1.4670444415E-8</c:v>
                </c:pt>
                <c:pt idx="225">
                  <c:v>1.4690175298000001E-8</c:v>
                </c:pt>
                <c:pt idx="226">
                  <c:v>1.4736400544000001E-8</c:v>
                </c:pt>
                <c:pt idx="227">
                  <c:v>1.4723184449E-8</c:v>
                </c:pt>
                <c:pt idx="228">
                  <c:v>1.4718807506E-8</c:v>
                </c:pt>
                <c:pt idx="229">
                  <c:v>1.4774486523E-8</c:v>
                </c:pt>
                <c:pt idx="230">
                  <c:v>1.4769649503E-8</c:v>
                </c:pt>
                <c:pt idx="231">
                  <c:v>1.4788313685E-8</c:v>
                </c:pt>
                <c:pt idx="232">
                  <c:v>1.4834149908E-8</c:v>
                </c:pt>
                <c:pt idx="233">
                  <c:v>1.4824155237E-8</c:v>
                </c:pt>
                <c:pt idx="234">
                  <c:v>1.4838223983E-8</c:v>
                </c:pt>
                <c:pt idx="235">
                  <c:v>1.484387635E-8</c:v>
                </c:pt>
                <c:pt idx="236">
                  <c:v>1.4870070508000001E-8</c:v>
                </c:pt>
                <c:pt idx="237">
                  <c:v>1.4906040846000001E-8</c:v>
                </c:pt>
                <c:pt idx="238">
                  <c:v>1.4939269377E-8</c:v>
                </c:pt>
                <c:pt idx="239">
                  <c:v>1.4976988537999999E-8</c:v>
                </c:pt>
                <c:pt idx="240">
                  <c:v>1.5015489296000001E-8</c:v>
                </c:pt>
                <c:pt idx="241">
                  <c:v>1.5066417447E-8</c:v>
                </c:pt>
                <c:pt idx="242">
                  <c:v>1.5122385122E-8</c:v>
                </c:pt>
                <c:pt idx="243">
                  <c:v>1.5238583728000001E-8</c:v>
                </c:pt>
                <c:pt idx="244">
                  <c:v>1.5262649811E-8</c:v>
                </c:pt>
                <c:pt idx="245">
                  <c:v>1.5351242055000001E-8</c:v>
                </c:pt>
                <c:pt idx="246">
                  <c:v>1.5611945514000001E-8</c:v>
                </c:pt>
                <c:pt idx="247">
                  <c:v>1.5601727909999999E-8</c:v>
                </c:pt>
                <c:pt idx="248">
                  <c:v>1.5799534125E-8</c:v>
                </c:pt>
                <c:pt idx="249">
                  <c:v>1.5886394422000001E-8</c:v>
                </c:pt>
                <c:pt idx="250">
                  <c:v>1.5774743289E-8</c:v>
                </c:pt>
                <c:pt idx="251">
                  <c:v>1.6018965709E-8</c:v>
                </c:pt>
                <c:pt idx="252">
                  <c:v>1.6172117867E-8</c:v>
                </c:pt>
                <c:pt idx="253">
                  <c:v>1.6156551652000001E-8</c:v>
                </c:pt>
                <c:pt idx="254">
                  <c:v>1.6472895936000002E-8</c:v>
                </c:pt>
                <c:pt idx="255">
                  <c:v>1.6634800204E-8</c:v>
                </c:pt>
                <c:pt idx="256">
                  <c:v>1.6697484283999999E-8</c:v>
                </c:pt>
                <c:pt idx="257">
                  <c:v>1.6742644604E-8</c:v>
                </c:pt>
                <c:pt idx="258">
                  <c:v>1.6911217315E-8</c:v>
                </c:pt>
                <c:pt idx="259">
                  <c:v>1.6853430651E-8</c:v>
                </c:pt>
                <c:pt idx="260">
                  <c:v>1.6596011676E-8</c:v>
                </c:pt>
                <c:pt idx="261">
                  <c:v>1.6564147386999999E-8</c:v>
                </c:pt>
                <c:pt idx="262">
                  <c:v>1.7273242391999999E-8</c:v>
                </c:pt>
                <c:pt idx="263">
                  <c:v>1.8218655029000001E-8</c:v>
                </c:pt>
                <c:pt idx="264">
                  <c:v>1.9178619580999999E-8</c:v>
                </c:pt>
                <c:pt idx="265">
                  <c:v>2.1122932735999999E-8</c:v>
                </c:pt>
                <c:pt idx="266">
                  <c:v>1.765247859E-8</c:v>
                </c:pt>
                <c:pt idx="267">
                  <c:v>1.6961887894000001E-8</c:v>
                </c:pt>
                <c:pt idx="268">
                  <c:v>1.6913197952999999E-8</c:v>
                </c:pt>
                <c:pt idx="269">
                  <c:v>1.6844648343E-8</c:v>
                </c:pt>
                <c:pt idx="270">
                  <c:v>1.6709632789000001E-8</c:v>
                </c:pt>
                <c:pt idx="271">
                  <c:v>1.6895754129E-8</c:v>
                </c:pt>
                <c:pt idx="272">
                  <c:v>1.7063905844E-8</c:v>
                </c:pt>
                <c:pt idx="273">
                  <c:v>1.7003880969999999E-8</c:v>
                </c:pt>
                <c:pt idx="274">
                  <c:v>1.6671144464999999E-8</c:v>
                </c:pt>
                <c:pt idx="275">
                  <c:v>1.6444413831000001E-8</c:v>
                </c:pt>
                <c:pt idx="276">
                  <c:v>1.7422168597000001E-8</c:v>
                </c:pt>
                <c:pt idx="277">
                  <c:v>1.8258260681000001E-8</c:v>
                </c:pt>
                <c:pt idx="278">
                  <c:v>1.837192265E-8</c:v>
                </c:pt>
                <c:pt idx="279">
                  <c:v>1.9111965344E-8</c:v>
                </c:pt>
                <c:pt idx="280">
                  <c:v>1.9039230637000001E-8</c:v>
                </c:pt>
                <c:pt idx="281">
                  <c:v>1.8992134087999999E-8</c:v>
                </c:pt>
                <c:pt idx="282">
                  <c:v>1.985099729E-8</c:v>
                </c:pt>
                <c:pt idx="283">
                  <c:v>1.9573597853999999E-8</c:v>
                </c:pt>
                <c:pt idx="284">
                  <c:v>2.0670091416000001E-8</c:v>
                </c:pt>
                <c:pt idx="285">
                  <c:v>2.1706551223000001E-8</c:v>
                </c:pt>
                <c:pt idx="286">
                  <c:v>2.2559159873000001E-8</c:v>
                </c:pt>
                <c:pt idx="287">
                  <c:v>2.5415516801999999E-8</c:v>
                </c:pt>
                <c:pt idx="288">
                  <c:v>2.7928381384999999E-8</c:v>
                </c:pt>
                <c:pt idx="289">
                  <c:v>2.5868034825E-8</c:v>
                </c:pt>
                <c:pt idx="290">
                  <c:v>2.3940840420999999E-8</c:v>
                </c:pt>
                <c:pt idx="291">
                  <c:v>2.5029697426E-8</c:v>
                </c:pt>
                <c:pt idx="292">
                  <c:v>2.5257961055999999E-8</c:v>
                </c:pt>
                <c:pt idx="293">
                  <c:v>2.6267356290000001E-8</c:v>
                </c:pt>
                <c:pt idx="294">
                  <c:v>2.7610475683999999E-8</c:v>
                </c:pt>
                <c:pt idx="295">
                  <c:v>2.839629154E-8</c:v>
                </c:pt>
                <c:pt idx="296">
                  <c:v>3.3537808974E-8</c:v>
                </c:pt>
                <c:pt idx="297">
                  <c:v>2.5834070882999998E-8</c:v>
                </c:pt>
                <c:pt idx="298">
                  <c:v>2.4392827314E-8</c:v>
                </c:pt>
                <c:pt idx="299">
                  <c:v>2.4185309754999999E-8</c:v>
                </c:pt>
                <c:pt idx="300">
                  <c:v>3.0737933088000002E-8</c:v>
                </c:pt>
                <c:pt idx="301">
                  <c:v>2.5706047068999999E-8</c:v>
                </c:pt>
                <c:pt idx="302">
                  <c:v>2.9709461558E-8</c:v>
                </c:pt>
                <c:pt idx="303">
                  <c:v>2.2072967454E-8</c:v>
                </c:pt>
                <c:pt idx="304">
                  <c:v>2.1876990886000001E-8</c:v>
                </c:pt>
                <c:pt idx="305">
                  <c:v>2.1220801115999999E-8</c:v>
                </c:pt>
                <c:pt idx="306">
                  <c:v>2.0579712156999999E-8</c:v>
                </c:pt>
                <c:pt idx="307">
                  <c:v>2.0346597295999999E-8</c:v>
                </c:pt>
                <c:pt idx="308">
                  <c:v>2.0286487156999999E-8</c:v>
                </c:pt>
                <c:pt idx="309">
                  <c:v>2.1017312335000001E-8</c:v>
                </c:pt>
                <c:pt idx="310">
                  <c:v>1.953858586E-8</c:v>
                </c:pt>
                <c:pt idx="311">
                  <c:v>1.8620507802000001E-8</c:v>
                </c:pt>
                <c:pt idx="312">
                  <c:v>1.7895640524999999E-8</c:v>
                </c:pt>
                <c:pt idx="313">
                  <c:v>1.7685479747E-8</c:v>
                </c:pt>
                <c:pt idx="314">
                  <c:v>1.7725614753999999E-8</c:v>
                </c:pt>
                <c:pt idx="315">
                  <c:v>1.7813114539000001E-8</c:v>
                </c:pt>
                <c:pt idx="316">
                  <c:v>1.7862797462999999E-8</c:v>
                </c:pt>
                <c:pt idx="317">
                  <c:v>1.7936923058000001E-8</c:v>
                </c:pt>
                <c:pt idx="318">
                  <c:v>1.8015615666E-8</c:v>
                </c:pt>
                <c:pt idx="319">
                  <c:v>1.8067900953E-8</c:v>
                </c:pt>
                <c:pt idx="320">
                  <c:v>1.8069700403000002E-8</c:v>
                </c:pt>
                <c:pt idx="321">
                  <c:v>1.8136985247E-8</c:v>
                </c:pt>
                <c:pt idx="322">
                  <c:v>1.8143870405999999E-8</c:v>
                </c:pt>
                <c:pt idx="323">
                  <c:v>1.8308613292000002E-8</c:v>
                </c:pt>
                <c:pt idx="324">
                  <c:v>1.8256775646999999E-8</c:v>
                </c:pt>
                <c:pt idx="325">
                  <c:v>1.8332945828E-8</c:v>
                </c:pt>
                <c:pt idx="326">
                  <c:v>1.8357326326000001E-8</c:v>
                </c:pt>
                <c:pt idx="327">
                  <c:v>1.8412329439E-8</c:v>
                </c:pt>
                <c:pt idx="328">
                  <c:v>1.8497653187E-8</c:v>
                </c:pt>
                <c:pt idx="329">
                  <c:v>1.8580585958999999E-8</c:v>
                </c:pt>
                <c:pt idx="330">
                  <c:v>1.8828659520000001E-8</c:v>
                </c:pt>
                <c:pt idx="331">
                  <c:v>1.8979852356000001E-8</c:v>
                </c:pt>
                <c:pt idx="332">
                  <c:v>1.9023136844000002E-8</c:v>
                </c:pt>
                <c:pt idx="333">
                  <c:v>1.8883639540999999E-8</c:v>
                </c:pt>
                <c:pt idx="334">
                  <c:v>1.8948794532999999E-8</c:v>
                </c:pt>
                <c:pt idx="335">
                  <c:v>1.9018019159E-8</c:v>
                </c:pt>
                <c:pt idx="336">
                  <c:v>1.8922131416999999E-8</c:v>
                </c:pt>
                <c:pt idx="337">
                  <c:v>1.8851057604E-8</c:v>
                </c:pt>
                <c:pt idx="338">
                  <c:v>1.9032702525000001E-8</c:v>
                </c:pt>
                <c:pt idx="339">
                  <c:v>1.892582624E-8</c:v>
                </c:pt>
                <c:pt idx="340">
                  <c:v>1.8970498061000001E-8</c:v>
                </c:pt>
                <c:pt idx="341">
                  <c:v>1.8978614235999999E-8</c:v>
                </c:pt>
                <c:pt idx="342">
                  <c:v>1.9040021114999999E-8</c:v>
                </c:pt>
                <c:pt idx="343">
                  <c:v>1.9114310135E-8</c:v>
                </c:pt>
                <c:pt idx="344">
                  <c:v>1.9156983555E-8</c:v>
                </c:pt>
                <c:pt idx="345">
                  <c:v>1.9221774394000002E-8</c:v>
                </c:pt>
                <c:pt idx="346">
                  <c:v>1.9242456517E-8</c:v>
                </c:pt>
                <c:pt idx="347">
                  <c:v>1.9312974330999999E-8</c:v>
                </c:pt>
                <c:pt idx="348">
                  <c:v>1.9364646775E-8</c:v>
                </c:pt>
                <c:pt idx="349">
                  <c:v>1.9396624750999999E-8</c:v>
                </c:pt>
                <c:pt idx="350">
                  <c:v>1.9414114759999999E-8</c:v>
                </c:pt>
                <c:pt idx="351">
                  <c:v>1.9436148690000001E-8</c:v>
                </c:pt>
                <c:pt idx="352">
                  <c:v>1.9507938376000002E-8</c:v>
                </c:pt>
                <c:pt idx="353">
                  <c:v>1.9536363638E-8</c:v>
                </c:pt>
                <c:pt idx="354">
                  <c:v>1.9595761458000001E-8</c:v>
                </c:pt>
                <c:pt idx="355">
                  <c:v>1.9611217538999998E-8</c:v>
                </c:pt>
                <c:pt idx="356">
                  <c:v>1.9676667407000001E-8</c:v>
                </c:pt>
                <c:pt idx="357">
                  <c:v>1.9690611808000001E-8</c:v>
                </c:pt>
                <c:pt idx="358">
                  <c:v>1.9747592005999999E-8</c:v>
                </c:pt>
                <c:pt idx="359">
                  <c:v>1.9800696194000001E-8</c:v>
                </c:pt>
                <c:pt idx="360">
                  <c:v>1.9874374145999999E-8</c:v>
                </c:pt>
                <c:pt idx="361">
                  <c:v>1.9926796212999999E-8</c:v>
                </c:pt>
                <c:pt idx="362">
                  <c:v>1.9984934595999998E-8</c:v>
                </c:pt>
                <c:pt idx="363">
                  <c:v>1.9983858123999999E-8</c:v>
                </c:pt>
                <c:pt idx="364">
                  <c:v>2.0061124316999999E-8</c:v>
                </c:pt>
                <c:pt idx="365">
                  <c:v>2.0046289960999999E-8</c:v>
                </c:pt>
                <c:pt idx="366">
                  <c:v>2.0095686892E-8</c:v>
                </c:pt>
                <c:pt idx="367">
                  <c:v>2.0155674462999999E-8</c:v>
                </c:pt>
                <c:pt idx="368">
                  <c:v>2.0216399221E-8</c:v>
                </c:pt>
                <c:pt idx="369">
                  <c:v>2.0288604574E-8</c:v>
                </c:pt>
                <c:pt idx="370">
                  <c:v>2.0397044054E-8</c:v>
                </c:pt>
                <c:pt idx="371">
                  <c:v>2.0430002579000001E-8</c:v>
                </c:pt>
                <c:pt idx="372">
                  <c:v>2.0531281563999999E-8</c:v>
                </c:pt>
                <c:pt idx="373">
                  <c:v>2.0726613314999999E-8</c:v>
                </c:pt>
                <c:pt idx="374">
                  <c:v>2.0928014876999999E-8</c:v>
                </c:pt>
                <c:pt idx="375">
                  <c:v>2.0887144457999999E-8</c:v>
                </c:pt>
                <c:pt idx="376">
                  <c:v>2.0955690516000001E-8</c:v>
                </c:pt>
                <c:pt idx="377">
                  <c:v>2.1104401782000001E-8</c:v>
                </c:pt>
                <c:pt idx="378">
                  <c:v>2.2084096329E-8</c:v>
                </c:pt>
                <c:pt idx="379">
                  <c:v>2.1295504027000001E-8</c:v>
                </c:pt>
                <c:pt idx="380">
                  <c:v>2.1174525244E-8</c:v>
                </c:pt>
                <c:pt idx="381">
                  <c:v>2.1220420975999999E-8</c:v>
                </c:pt>
                <c:pt idx="382">
                  <c:v>2.1310466281E-8</c:v>
                </c:pt>
                <c:pt idx="383">
                  <c:v>2.1662332372000002E-8</c:v>
                </c:pt>
                <c:pt idx="384">
                  <c:v>2.1951173323000002E-8</c:v>
                </c:pt>
                <c:pt idx="385">
                  <c:v>2.2358848993999999E-8</c:v>
                </c:pt>
                <c:pt idx="386">
                  <c:v>2.2770944240999999E-8</c:v>
                </c:pt>
                <c:pt idx="387">
                  <c:v>2.2702227653E-8</c:v>
                </c:pt>
                <c:pt idx="388">
                  <c:v>2.3582559905E-8</c:v>
                </c:pt>
                <c:pt idx="389">
                  <c:v>2.3591207210000001E-8</c:v>
                </c:pt>
                <c:pt idx="390">
                  <c:v>2.2250695508E-8</c:v>
                </c:pt>
                <c:pt idx="391">
                  <c:v>2.1844790864999999E-8</c:v>
                </c:pt>
                <c:pt idx="392">
                  <c:v>2.1745160339000001E-8</c:v>
                </c:pt>
                <c:pt idx="393">
                  <c:v>2.1662238225000001E-8</c:v>
                </c:pt>
                <c:pt idx="394">
                  <c:v>2.1709695375000001E-8</c:v>
                </c:pt>
                <c:pt idx="395">
                  <c:v>2.1941191973999999E-8</c:v>
                </c:pt>
                <c:pt idx="396">
                  <c:v>2.1939492000999999E-8</c:v>
                </c:pt>
                <c:pt idx="397">
                  <c:v>2.1620524037999998E-8</c:v>
                </c:pt>
                <c:pt idx="398">
                  <c:v>2.1650675918999999E-8</c:v>
                </c:pt>
                <c:pt idx="399">
                  <c:v>2.183857184E-8</c:v>
                </c:pt>
                <c:pt idx="400">
                  <c:v>2.1693091767000001E-8</c:v>
                </c:pt>
                <c:pt idx="401">
                  <c:v>2.1724309461999999E-8</c:v>
                </c:pt>
                <c:pt idx="402">
                  <c:v>2.1781403348E-8</c:v>
                </c:pt>
                <c:pt idx="403">
                  <c:v>2.1816699558E-8</c:v>
                </c:pt>
                <c:pt idx="404">
                  <c:v>2.1872038403E-8</c:v>
                </c:pt>
                <c:pt idx="405">
                  <c:v>2.1957262675E-8</c:v>
                </c:pt>
                <c:pt idx="406">
                  <c:v>2.2107332853000001E-8</c:v>
                </c:pt>
                <c:pt idx="407">
                  <c:v>2.2149444945000002E-8</c:v>
                </c:pt>
                <c:pt idx="408">
                  <c:v>2.2219705187000001E-8</c:v>
                </c:pt>
                <c:pt idx="409">
                  <c:v>2.2213214378999999E-8</c:v>
                </c:pt>
                <c:pt idx="410">
                  <c:v>2.2294004863999999E-8</c:v>
                </c:pt>
                <c:pt idx="411">
                  <c:v>2.2364538664999999E-8</c:v>
                </c:pt>
                <c:pt idx="412">
                  <c:v>2.2417545154E-8</c:v>
                </c:pt>
                <c:pt idx="413">
                  <c:v>2.2512635312000001E-8</c:v>
                </c:pt>
                <c:pt idx="414">
                  <c:v>2.2601795989999999E-8</c:v>
                </c:pt>
                <c:pt idx="415">
                  <c:v>2.2872054473000001E-8</c:v>
                </c:pt>
                <c:pt idx="416">
                  <c:v>2.3055912734999999E-8</c:v>
                </c:pt>
                <c:pt idx="417">
                  <c:v>2.3058134956999999E-8</c:v>
                </c:pt>
                <c:pt idx="418">
                  <c:v>2.3088606582E-8</c:v>
                </c:pt>
                <c:pt idx="419">
                  <c:v>2.3137342708E-8</c:v>
                </c:pt>
                <c:pt idx="420">
                  <c:v>2.3053466691E-8</c:v>
                </c:pt>
                <c:pt idx="421">
                  <c:v>2.3148309936E-8</c:v>
                </c:pt>
                <c:pt idx="422">
                  <c:v>2.3229704381999999E-8</c:v>
                </c:pt>
                <c:pt idx="423">
                  <c:v>2.3311638842000001E-8</c:v>
                </c:pt>
                <c:pt idx="424">
                  <c:v>2.3340763987999999E-8</c:v>
                </c:pt>
                <c:pt idx="425">
                  <c:v>2.3468123445E-8</c:v>
                </c:pt>
                <c:pt idx="426">
                  <c:v>2.35600357E-8</c:v>
                </c:pt>
                <c:pt idx="427">
                  <c:v>2.3715506002999999E-8</c:v>
                </c:pt>
                <c:pt idx="428">
                  <c:v>2.3804618721000001E-8</c:v>
                </c:pt>
                <c:pt idx="429">
                  <c:v>2.3810518001999999E-8</c:v>
                </c:pt>
                <c:pt idx="430">
                  <c:v>2.3907951173999999E-8</c:v>
                </c:pt>
                <c:pt idx="431">
                  <c:v>2.4024300771000001E-8</c:v>
                </c:pt>
                <c:pt idx="432">
                  <c:v>2.4241076701999998E-8</c:v>
                </c:pt>
                <c:pt idx="433">
                  <c:v>2.4430168111E-8</c:v>
                </c:pt>
                <c:pt idx="434">
                  <c:v>2.4499666296000002E-8</c:v>
                </c:pt>
                <c:pt idx="435">
                  <c:v>2.4915882689999999E-8</c:v>
                </c:pt>
                <c:pt idx="436">
                  <c:v>2.5016433369E-8</c:v>
                </c:pt>
                <c:pt idx="437">
                  <c:v>2.5347562271000001E-8</c:v>
                </c:pt>
                <c:pt idx="438">
                  <c:v>2.5459943487000001E-8</c:v>
                </c:pt>
                <c:pt idx="439">
                  <c:v>2.5964499883000001E-8</c:v>
                </c:pt>
                <c:pt idx="440">
                  <c:v>2.6022350496999998E-8</c:v>
                </c:pt>
                <c:pt idx="441">
                  <c:v>2.6450981849E-8</c:v>
                </c:pt>
                <c:pt idx="442">
                  <c:v>2.6651919782000001E-8</c:v>
                </c:pt>
                <c:pt idx="443">
                  <c:v>2.6697458466000001E-8</c:v>
                </c:pt>
                <c:pt idx="444">
                  <c:v>2.6878632653E-8</c:v>
                </c:pt>
                <c:pt idx="445">
                  <c:v>2.6743649073000001E-8</c:v>
                </c:pt>
                <c:pt idx="446">
                  <c:v>2.7249747346999998E-8</c:v>
                </c:pt>
                <c:pt idx="447">
                  <c:v>2.7184938744999999E-8</c:v>
                </c:pt>
                <c:pt idx="448">
                  <c:v>2.6925352614E-8</c:v>
                </c:pt>
                <c:pt idx="449">
                  <c:v>2.6889871663000001E-8</c:v>
                </c:pt>
                <c:pt idx="450">
                  <c:v>2.7450498763000001E-8</c:v>
                </c:pt>
                <c:pt idx="451">
                  <c:v>2.7354435161E-8</c:v>
                </c:pt>
                <c:pt idx="452">
                  <c:v>2.7403601165999999E-8</c:v>
                </c:pt>
                <c:pt idx="453">
                  <c:v>2.7216145780999999E-8</c:v>
                </c:pt>
                <c:pt idx="454">
                  <c:v>2.7320794515999998E-8</c:v>
                </c:pt>
                <c:pt idx="455">
                  <c:v>2.7500838939E-8</c:v>
                </c:pt>
                <c:pt idx="456">
                  <c:v>2.7341949148999999E-8</c:v>
                </c:pt>
                <c:pt idx="457">
                  <c:v>2.7517417678E-8</c:v>
                </c:pt>
                <c:pt idx="458">
                  <c:v>2.7732065532999999E-8</c:v>
                </c:pt>
                <c:pt idx="459">
                  <c:v>2.7704134097999999E-8</c:v>
                </c:pt>
                <c:pt idx="460">
                  <c:v>2.7788114919999999E-8</c:v>
                </c:pt>
                <c:pt idx="461">
                  <c:v>2.7923340085000002E-8</c:v>
                </c:pt>
                <c:pt idx="462">
                  <c:v>2.8033237953000001E-8</c:v>
                </c:pt>
                <c:pt idx="463">
                  <c:v>2.8157641552000001E-8</c:v>
                </c:pt>
                <c:pt idx="464">
                  <c:v>2.8311808009E-8</c:v>
                </c:pt>
                <c:pt idx="465">
                  <c:v>2.8199739431999999E-8</c:v>
                </c:pt>
                <c:pt idx="466">
                  <c:v>2.8355630732E-8</c:v>
                </c:pt>
                <c:pt idx="467">
                  <c:v>2.9022951153E-8</c:v>
                </c:pt>
                <c:pt idx="468">
                  <c:v>2.8662798357E-8</c:v>
                </c:pt>
                <c:pt idx="469">
                  <c:v>2.8649189687E-8</c:v>
                </c:pt>
                <c:pt idx="470">
                  <c:v>2.8828095465999999E-8</c:v>
                </c:pt>
                <c:pt idx="471">
                  <c:v>2.8808427643000001E-8</c:v>
                </c:pt>
                <c:pt idx="472">
                  <c:v>2.9005153833999999E-8</c:v>
                </c:pt>
                <c:pt idx="473">
                  <c:v>2.9041144600000002E-8</c:v>
                </c:pt>
                <c:pt idx="474">
                  <c:v>2.9455483386000001E-8</c:v>
                </c:pt>
                <c:pt idx="475">
                  <c:v>2.9501894260999999E-8</c:v>
                </c:pt>
                <c:pt idx="476">
                  <c:v>3.0178007647999997E-8</c:v>
                </c:pt>
                <c:pt idx="477">
                  <c:v>2.9458291805999999E-8</c:v>
                </c:pt>
                <c:pt idx="478">
                  <c:v>2.9489749308999999E-8</c:v>
                </c:pt>
                <c:pt idx="479">
                  <c:v>2.9495325293E-8</c:v>
                </c:pt>
                <c:pt idx="480">
                  <c:v>2.9635740972000001E-8</c:v>
                </c:pt>
                <c:pt idx="481">
                  <c:v>3.0012994755999997E-8</c:v>
                </c:pt>
                <c:pt idx="482">
                  <c:v>3.0002770045999997E-8</c:v>
                </c:pt>
                <c:pt idx="483">
                  <c:v>3.0244951432000003E-8</c:v>
                </c:pt>
                <c:pt idx="484">
                  <c:v>3.0178394893999998E-8</c:v>
                </c:pt>
                <c:pt idx="485">
                  <c:v>3.0140906658999999E-8</c:v>
                </c:pt>
                <c:pt idx="486">
                  <c:v>3.0387933947000003E-8</c:v>
                </c:pt>
                <c:pt idx="487">
                  <c:v>3.0468513045999997E-8</c:v>
                </c:pt>
                <c:pt idx="488">
                  <c:v>3.0771108328000002E-8</c:v>
                </c:pt>
                <c:pt idx="489">
                  <c:v>3.1106129228E-8</c:v>
                </c:pt>
                <c:pt idx="490">
                  <c:v>3.1333328820000002E-8</c:v>
                </c:pt>
                <c:pt idx="491">
                  <c:v>3.1770660769000002E-8</c:v>
                </c:pt>
                <c:pt idx="492">
                  <c:v>3.2010145645000002E-8</c:v>
                </c:pt>
                <c:pt idx="493">
                  <c:v>3.2202702726999999E-8</c:v>
                </c:pt>
                <c:pt idx="494">
                  <c:v>3.2317689858000001E-8</c:v>
                </c:pt>
                <c:pt idx="495">
                  <c:v>3.2640937064E-8</c:v>
                </c:pt>
                <c:pt idx="496">
                  <c:v>3.2294213525999999E-8</c:v>
                </c:pt>
                <c:pt idx="497">
                  <c:v>3.2649609238000001E-8</c:v>
                </c:pt>
                <c:pt idx="498">
                  <c:v>3.2484408052E-8</c:v>
                </c:pt>
                <c:pt idx="499">
                  <c:v>3.2928237914000002E-8</c:v>
                </c:pt>
                <c:pt idx="500">
                  <c:v>3.2364546598E-8</c:v>
                </c:pt>
                <c:pt idx="501">
                  <c:v>3.2587632147999998E-8</c:v>
                </c:pt>
                <c:pt idx="502">
                  <c:v>3.2793558090999999E-8</c:v>
                </c:pt>
                <c:pt idx="503">
                  <c:v>3.2754510214999998E-8</c:v>
                </c:pt>
                <c:pt idx="504">
                  <c:v>3.2710094189E-8</c:v>
                </c:pt>
                <c:pt idx="505">
                  <c:v>3.3472918659000002E-8</c:v>
                </c:pt>
                <c:pt idx="506">
                  <c:v>3.4055947395000001E-8</c:v>
                </c:pt>
                <c:pt idx="507">
                  <c:v>3.2952623740999999E-8</c:v>
                </c:pt>
                <c:pt idx="508">
                  <c:v>3.2883093581E-8</c:v>
                </c:pt>
                <c:pt idx="509">
                  <c:v>3.404749549E-8</c:v>
                </c:pt>
                <c:pt idx="510">
                  <c:v>3.6455087837000003E-8</c:v>
                </c:pt>
                <c:pt idx="511">
                  <c:v>3.6216707855000002E-8</c:v>
                </c:pt>
                <c:pt idx="512">
                  <c:v>3.6074517595E-8</c:v>
                </c:pt>
                <c:pt idx="513">
                  <c:v>3.7928707285999997E-8</c:v>
                </c:pt>
                <c:pt idx="514">
                  <c:v>3.8925989543E-8</c:v>
                </c:pt>
                <c:pt idx="515">
                  <c:v>3.9378665661999997E-8</c:v>
                </c:pt>
                <c:pt idx="516">
                  <c:v>3.9986090882999998E-8</c:v>
                </c:pt>
                <c:pt idx="517">
                  <c:v>3.8609613284000001E-8</c:v>
                </c:pt>
                <c:pt idx="518">
                  <c:v>3.8820235915000001E-8</c:v>
                </c:pt>
                <c:pt idx="519">
                  <c:v>4.0764277287000001E-8</c:v>
                </c:pt>
                <c:pt idx="520">
                  <c:v>4.1500033632000003E-8</c:v>
                </c:pt>
                <c:pt idx="521">
                  <c:v>4.0952986780000002E-8</c:v>
                </c:pt>
                <c:pt idx="522">
                  <c:v>4.1550375584999998E-8</c:v>
                </c:pt>
                <c:pt idx="523">
                  <c:v>4.0349359409000001E-8</c:v>
                </c:pt>
                <c:pt idx="524">
                  <c:v>3.9680216446000002E-8</c:v>
                </c:pt>
                <c:pt idx="525">
                  <c:v>3.9417106023999999E-8</c:v>
                </c:pt>
                <c:pt idx="526">
                  <c:v>3.7947540220999997E-8</c:v>
                </c:pt>
                <c:pt idx="527">
                  <c:v>3.7203570001999999E-8</c:v>
                </c:pt>
                <c:pt idx="528">
                  <c:v>3.6894277854999999E-8</c:v>
                </c:pt>
                <c:pt idx="529">
                  <c:v>3.7390890384000003E-8</c:v>
                </c:pt>
                <c:pt idx="530">
                  <c:v>3.7119207262999997E-8</c:v>
                </c:pt>
                <c:pt idx="531">
                  <c:v>3.6299340422000002E-8</c:v>
                </c:pt>
                <c:pt idx="532">
                  <c:v>3.6378086321000001E-8</c:v>
                </c:pt>
                <c:pt idx="533">
                  <c:v>3.6106126089000001E-8</c:v>
                </c:pt>
                <c:pt idx="534">
                  <c:v>3.5472556448000001E-8</c:v>
                </c:pt>
                <c:pt idx="535">
                  <c:v>3.5288437060999999E-8</c:v>
                </c:pt>
                <c:pt idx="536">
                  <c:v>3.5210423022000001E-8</c:v>
                </c:pt>
                <c:pt idx="537">
                  <c:v>3.5513789243E-8</c:v>
                </c:pt>
                <c:pt idx="538">
                  <c:v>3.5264406506E-8</c:v>
                </c:pt>
                <c:pt idx="539">
                  <c:v>3.4692607898E-8</c:v>
                </c:pt>
                <c:pt idx="540">
                  <c:v>3.4603161224999999E-8</c:v>
                </c:pt>
                <c:pt idx="541">
                  <c:v>3.4638006241000002E-8</c:v>
                </c:pt>
                <c:pt idx="542">
                  <c:v>3.4455823084E-8</c:v>
                </c:pt>
                <c:pt idx="543">
                  <c:v>3.4533147897000003E-8</c:v>
                </c:pt>
                <c:pt idx="544">
                  <c:v>3.4620743605000003E-8</c:v>
                </c:pt>
                <c:pt idx="545">
                  <c:v>3.4682098971000002E-8</c:v>
                </c:pt>
                <c:pt idx="546">
                  <c:v>3.4559384686999997E-8</c:v>
                </c:pt>
                <c:pt idx="547">
                  <c:v>3.4406475890999999E-8</c:v>
                </c:pt>
                <c:pt idx="548">
                  <c:v>3.4782864589000001E-8</c:v>
                </c:pt>
                <c:pt idx="549">
                  <c:v>3.4475487353999999E-8</c:v>
                </c:pt>
                <c:pt idx="550">
                  <c:v>3.4734792820000003E-8</c:v>
                </c:pt>
                <c:pt idx="551">
                  <c:v>3.4704498829999999E-8</c:v>
                </c:pt>
                <c:pt idx="552">
                  <c:v>3.4673199422999998E-8</c:v>
                </c:pt>
                <c:pt idx="553">
                  <c:v>3.4798393500000003E-8</c:v>
                </c:pt>
                <c:pt idx="554">
                  <c:v>3.4911121105E-8</c:v>
                </c:pt>
                <c:pt idx="555">
                  <c:v>3.4825088590999998E-8</c:v>
                </c:pt>
                <c:pt idx="556">
                  <c:v>3.4832620344000001E-8</c:v>
                </c:pt>
                <c:pt idx="557">
                  <c:v>3.4825344386000001E-8</c:v>
                </c:pt>
                <c:pt idx="558">
                  <c:v>3.4954879878999999E-8</c:v>
                </c:pt>
                <c:pt idx="559">
                  <c:v>3.4900150325E-8</c:v>
                </c:pt>
                <c:pt idx="560">
                  <c:v>3.5118539188000002E-8</c:v>
                </c:pt>
                <c:pt idx="561">
                  <c:v>3.5129623654000001E-8</c:v>
                </c:pt>
                <c:pt idx="562">
                  <c:v>3.5305003364999998E-8</c:v>
                </c:pt>
                <c:pt idx="563">
                  <c:v>3.5484056581999997E-8</c:v>
                </c:pt>
                <c:pt idx="564">
                  <c:v>3.5528767484000001E-8</c:v>
                </c:pt>
                <c:pt idx="565">
                  <c:v>3.5656658070999999E-8</c:v>
                </c:pt>
                <c:pt idx="566">
                  <c:v>3.5766934303000001E-8</c:v>
                </c:pt>
                <c:pt idx="567">
                  <c:v>3.5827177669000003E-8</c:v>
                </c:pt>
                <c:pt idx="568">
                  <c:v>3.5950453281E-8</c:v>
                </c:pt>
                <c:pt idx="569">
                  <c:v>3.5997878455999999E-8</c:v>
                </c:pt>
                <c:pt idx="570">
                  <c:v>3.6140534121000003E-8</c:v>
                </c:pt>
                <c:pt idx="571">
                  <c:v>3.6154538918000001E-8</c:v>
                </c:pt>
                <c:pt idx="572">
                  <c:v>3.6194951036000001E-8</c:v>
                </c:pt>
                <c:pt idx="573">
                  <c:v>3.6385237934000001E-8</c:v>
                </c:pt>
                <c:pt idx="574">
                  <c:v>3.6508158274E-8</c:v>
                </c:pt>
                <c:pt idx="575">
                  <c:v>3.6567175953999999E-8</c:v>
                </c:pt>
                <c:pt idx="576">
                  <c:v>3.6665255719999998E-8</c:v>
                </c:pt>
                <c:pt idx="577">
                  <c:v>3.6684806303999997E-8</c:v>
                </c:pt>
                <c:pt idx="578">
                  <c:v>3.6788510015999998E-8</c:v>
                </c:pt>
                <c:pt idx="579">
                  <c:v>3.6939454161999998E-8</c:v>
                </c:pt>
                <c:pt idx="580">
                  <c:v>3.7073512260000001E-8</c:v>
                </c:pt>
                <c:pt idx="581">
                  <c:v>3.7133787599999999E-8</c:v>
                </c:pt>
                <c:pt idx="582">
                  <c:v>3.7265206032000001E-8</c:v>
                </c:pt>
                <c:pt idx="583">
                  <c:v>3.7432073441000002E-8</c:v>
                </c:pt>
                <c:pt idx="584">
                  <c:v>3.7481260761999998E-8</c:v>
                </c:pt>
                <c:pt idx="585">
                  <c:v>3.7578939072000003E-8</c:v>
                </c:pt>
                <c:pt idx="586">
                  <c:v>3.7670833564000001E-8</c:v>
                </c:pt>
                <c:pt idx="587">
                  <c:v>3.7783227214E-8</c:v>
                </c:pt>
                <c:pt idx="588">
                  <c:v>3.7875402370000001E-8</c:v>
                </c:pt>
                <c:pt idx="589">
                  <c:v>3.7895869552999997E-8</c:v>
                </c:pt>
                <c:pt idx="590">
                  <c:v>3.8081626741000003E-8</c:v>
                </c:pt>
                <c:pt idx="591">
                  <c:v>3.8210089315E-8</c:v>
                </c:pt>
                <c:pt idx="592">
                  <c:v>3.8345241648999997E-8</c:v>
                </c:pt>
                <c:pt idx="593">
                  <c:v>3.8450249207000003E-8</c:v>
                </c:pt>
                <c:pt idx="594">
                  <c:v>3.8469142538000002E-8</c:v>
                </c:pt>
                <c:pt idx="595">
                  <c:v>3.8693407588999999E-8</c:v>
                </c:pt>
                <c:pt idx="596">
                  <c:v>3.8679537794999999E-8</c:v>
                </c:pt>
                <c:pt idx="597">
                  <c:v>3.8805271885000001E-8</c:v>
                </c:pt>
                <c:pt idx="598">
                  <c:v>3.8959800719000002E-8</c:v>
                </c:pt>
                <c:pt idx="599">
                  <c:v>3.9150108933E-8</c:v>
                </c:pt>
                <c:pt idx="600">
                  <c:v>3.9207144198000001E-8</c:v>
                </c:pt>
                <c:pt idx="601">
                  <c:v>3.9360042337000002E-8</c:v>
                </c:pt>
                <c:pt idx="602">
                  <c:v>3.9579354904999998E-8</c:v>
                </c:pt>
                <c:pt idx="603">
                  <c:v>3.9610029034999998E-8</c:v>
                </c:pt>
                <c:pt idx="604">
                  <c:v>3.9727609646000002E-8</c:v>
                </c:pt>
                <c:pt idx="605">
                  <c:v>3.9886039360000001E-8</c:v>
                </c:pt>
                <c:pt idx="606">
                  <c:v>3.9974903387000001E-8</c:v>
                </c:pt>
                <c:pt idx="607">
                  <c:v>4.0113476984999999E-8</c:v>
                </c:pt>
                <c:pt idx="608">
                  <c:v>4.0112425381000001E-8</c:v>
                </c:pt>
                <c:pt idx="609">
                  <c:v>4.0206444395999998E-8</c:v>
                </c:pt>
                <c:pt idx="610">
                  <c:v>4.0315050853E-8</c:v>
                </c:pt>
                <c:pt idx="611">
                  <c:v>4.0525726774E-8</c:v>
                </c:pt>
                <c:pt idx="612">
                  <c:v>4.0582118998999999E-8</c:v>
                </c:pt>
                <c:pt idx="613">
                  <c:v>4.0787412559000001E-8</c:v>
                </c:pt>
                <c:pt idx="614">
                  <c:v>4.0780260946000001E-8</c:v>
                </c:pt>
                <c:pt idx="615">
                  <c:v>4.0969631243000002E-8</c:v>
                </c:pt>
                <c:pt idx="616">
                  <c:v>4.1148414453999997E-8</c:v>
                </c:pt>
                <c:pt idx="617">
                  <c:v>4.131420539E-8</c:v>
                </c:pt>
                <c:pt idx="618">
                  <c:v>4.1410839201999998E-8</c:v>
                </c:pt>
                <c:pt idx="619">
                  <c:v>4.1362532954000001E-8</c:v>
                </c:pt>
                <c:pt idx="620">
                  <c:v>4.1476592827E-8</c:v>
                </c:pt>
                <c:pt idx="621">
                  <c:v>4.1602540080000003E-8</c:v>
                </c:pt>
                <c:pt idx="622">
                  <c:v>4.1866357491999998E-8</c:v>
                </c:pt>
                <c:pt idx="623">
                  <c:v>4.1799435024000003E-8</c:v>
                </c:pt>
                <c:pt idx="624">
                  <c:v>4.2014587365000003E-8</c:v>
                </c:pt>
                <c:pt idx="625">
                  <c:v>4.2053951432E-8</c:v>
                </c:pt>
                <c:pt idx="626">
                  <c:v>4.2351160801E-8</c:v>
                </c:pt>
                <c:pt idx="627">
                  <c:v>4.2395065236000003E-8</c:v>
                </c:pt>
                <c:pt idx="628">
                  <c:v>4.2705750046999997E-8</c:v>
                </c:pt>
                <c:pt idx="629">
                  <c:v>4.2655226905999999E-8</c:v>
                </c:pt>
                <c:pt idx="630">
                  <c:v>4.2889347184999999E-8</c:v>
                </c:pt>
                <c:pt idx="631">
                  <c:v>4.2997566395999999E-8</c:v>
                </c:pt>
                <c:pt idx="632">
                  <c:v>4.3047787557000003E-8</c:v>
                </c:pt>
                <c:pt idx="633">
                  <c:v>4.3270972583000001E-8</c:v>
                </c:pt>
                <c:pt idx="634">
                  <c:v>4.3386283011000003E-8</c:v>
                </c:pt>
                <c:pt idx="635">
                  <c:v>4.3509022162999999E-8</c:v>
                </c:pt>
                <c:pt idx="636">
                  <c:v>4.3628318735999998E-8</c:v>
                </c:pt>
                <c:pt idx="637">
                  <c:v>4.3677882644000001E-8</c:v>
                </c:pt>
                <c:pt idx="638">
                  <c:v>4.3886029032999999E-8</c:v>
                </c:pt>
                <c:pt idx="639">
                  <c:v>4.4115058273000003E-8</c:v>
                </c:pt>
                <c:pt idx="640">
                  <c:v>4.4157310697000002E-8</c:v>
                </c:pt>
                <c:pt idx="641">
                  <c:v>4.4372566065999997E-8</c:v>
                </c:pt>
                <c:pt idx="642">
                  <c:v>4.4479964599999997E-8</c:v>
                </c:pt>
                <c:pt idx="643">
                  <c:v>4.4727162417999999E-8</c:v>
                </c:pt>
                <c:pt idx="644">
                  <c:v>4.4754820294000002E-8</c:v>
                </c:pt>
                <c:pt idx="645">
                  <c:v>4.4947913834999999E-8</c:v>
                </c:pt>
                <c:pt idx="646">
                  <c:v>4.5039897144999999E-8</c:v>
                </c:pt>
                <c:pt idx="647">
                  <c:v>4.5336498998999998E-8</c:v>
                </c:pt>
                <c:pt idx="648">
                  <c:v>4.5371120194000001E-8</c:v>
                </c:pt>
                <c:pt idx="649">
                  <c:v>4.5451727714999997E-8</c:v>
                </c:pt>
                <c:pt idx="650">
                  <c:v>4.5687396977E-8</c:v>
                </c:pt>
                <c:pt idx="651">
                  <c:v>4.5787565738999999E-8</c:v>
                </c:pt>
                <c:pt idx="652">
                  <c:v>4.6020147693000001E-8</c:v>
                </c:pt>
                <c:pt idx="653">
                  <c:v>4.6192592861999997E-8</c:v>
                </c:pt>
                <c:pt idx="654">
                  <c:v>4.6478852767000002E-8</c:v>
                </c:pt>
                <c:pt idx="655">
                  <c:v>4.6468986881E-8</c:v>
                </c:pt>
                <c:pt idx="656">
                  <c:v>4.6663942044000001E-8</c:v>
                </c:pt>
                <c:pt idx="657">
                  <c:v>4.6428198174999999E-8</c:v>
                </c:pt>
                <c:pt idx="658">
                  <c:v>4.7088150268E-8</c:v>
                </c:pt>
                <c:pt idx="659">
                  <c:v>4.690707911E-8</c:v>
                </c:pt>
                <c:pt idx="660">
                  <c:v>4.7325151797000002E-8</c:v>
                </c:pt>
                <c:pt idx="661">
                  <c:v>4.7422023641000001E-8</c:v>
                </c:pt>
                <c:pt idx="662">
                  <c:v>4.7384162371999997E-8</c:v>
                </c:pt>
                <c:pt idx="663">
                  <c:v>4.7489596254999997E-8</c:v>
                </c:pt>
                <c:pt idx="664">
                  <c:v>4.7635428046999999E-8</c:v>
                </c:pt>
                <c:pt idx="665">
                  <c:v>4.8107139605000002E-8</c:v>
                </c:pt>
                <c:pt idx="666">
                  <c:v>4.8157577481000002E-8</c:v>
                </c:pt>
                <c:pt idx="667">
                  <c:v>4.806028997E-8</c:v>
                </c:pt>
                <c:pt idx="668">
                  <c:v>4.8069786373999997E-8</c:v>
                </c:pt>
                <c:pt idx="669">
                  <c:v>4.8010459608E-8</c:v>
                </c:pt>
                <c:pt idx="670">
                  <c:v>4.8159883192999999E-8</c:v>
                </c:pt>
                <c:pt idx="671">
                  <c:v>4.8396362473000001E-8</c:v>
                </c:pt>
                <c:pt idx="672">
                  <c:v>4.8416723075E-8</c:v>
                </c:pt>
                <c:pt idx="673">
                  <c:v>4.8758298731999998E-8</c:v>
                </c:pt>
                <c:pt idx="674">
                  <c:v>4.8895312687999999E-8</c:v>
                </c:pt>
                <c:pt idx="675">
                  <c:v>4.9154614601E-8</c:v>
                </c:pt>
                <c:pt idx="676">
                  <c:v>4.9246757782999999E-8</c:v>
                </c:pt>
                <c:pt idx="677">
                  <c:v>4.9512795640999997E-8</c:v>
                </c:pt>
                <c:pt idx="678">
                  <c:v>5.0071609080999998E-8</c:v>
                </c:pt>
                <c:pt idx="679">
                  <c:v>5.0040377174999999E-8</c:v>
                </c:pt>
                <c:pt idx="680">
                  <c:v>5.0332776169E-8</c:v>
                </c:pt>
                <c:pt idx="681">
                  <c:v>5.0464237232999997E-8</c:v>
                </c:pt>
                <c:pt idx="682">
                  <c:v>5.0735849299999998E-8</c:v>
                </c:pt>
                <c:pt idx="683">
                  <c:v>5.1523272758999997E-8</c:v>
                </c:pt>
                <c:pt idx="684">
                  <c:v>5.1068077766999999E-8</c:v>
                </c:pt>
                <c:pt idx="685">
                  <c:v>5.1385541154999999E-8</c:v>
                </c:pt>
                <c:pt idx="686">
                  <c:v>5.2143967365999998E-8</c:v>
                </c:pt>
                <c:pt idx="687">
                  <c:v>5.1940219236999998E-8</c:v>
                </c:pt>
                <c:pt idx="688">
                  <c:v>5.3243091712999997E-8</c:v>
                </c:pt>
                <c:pt idx="689">
                  <c:v>5.2305868080999997E-8</c:v>
                </c:pt>
                <c:pt idx="690">
                  <c:v>5.2332993050000001E-8</c:v>
                </c:pt>
                <c:pt idx="691">
                  <c:v>5.3048722747999997E-8</c:v>
                </c:pt>
                <c:pt idx="692">
                  <c:v>5.5818766498000001E-8</c:v>
                </c:pt>
                <c:pt idx="693">
                  <c:v>5.5226351491999998E-8</c:v>
                </c:pt>
                <c:pt idx="694">
                  <c:v>6.0928748268999997E-8</c:v>
                </c:pt>
                <c:pt idx="695">
                  <c:v>5.9583623368999999E-8</c:v>
                </c:pt>
                <c:pt idx="696">
                  <c:v>5.5681539378999999E-8</c:v>
                </c:pt>
                <c:pt idx="697">
                  <c:v>5.7615395122000002E-8</c:v>
                </c:pt>
                <c:pt idx="698">
                  <c:v>5.9449728695000002E-8</c:v>
                </c:pt>
                <c:pt idx="699">
                  <c:v>5.7958793320000001E-8</c:v>
                </c:pt>
                <c:pt idx="700">
                  <c:v>6.0546810232E-8</c:v>
                </c:pt>
                <c:pt idx="701">
                  <c:v>5.7863140057000002E-8</c:v>
                </c:pt>
                <c:pt idx="702">
                  <c:v>5.9486399805999997E-8</c:v>
                </c:pt>
                <c:pt idx="703">
                  <c:v>5.9623012305000002E-8</c:v>
                </c:pt>
                <c:pt idx="704">
                  <c:v>6.0041571713999999E-8</c:v>
                </c:pt>
                <c:pt idx="705">
                  <c:v>5.9677503827999995E-8</c:v>
                </c:pt>
                <c:pt idx="706">
                  <c:v>6.2007117663E-8</c:v>
                </c:pt>
                <c:pt idx="707">
                  <c:v>6.2747119499999996E-8</c:v>
                </c:pt>
                <c:pt idx="708">
                  <c:v>6.4115994292000005E-8</c:v>
                </c:pt>
                <c:pt idx="709">
                  <c:v>6.3421289553000004E-8</c:v>
                </c:pt>
                <c:pt idx="710">
                  <c:v>7.4549340923000001E-8</c:v>
                </c:pt>
                <c:pt idx="711">
                  <c:v>6.332296465E-8</c:v>
                </c:pt>
                <c:pt idx="712">
                  <c:v>6.2536919643000005E-8</c:v>
                </c:pt>
                <c:pt idx="713">
                  <c:v>6.2790661559E-8</c:v>
                </c:pt>
                <c:pt idx="714">
                  <c:v>6.2299299940999997E-8</c:v>
                </c:pt>
                <c:pt idx="715">
                  <c:v>6.2303264770000003E-8</c:v>
                </c:pt>
                <c:pt idx="716">
                  <c:v>6.3024714336000002E-8</c:v>
                </c:pt>
                <c:pt idx="717">
                  <c:v>6.2753436224999995E-8</c:v>
                </c:pt>
                <c:pt idx="718">
                  <c:v>6.7763394894999995E-8</c:v>
                </c:pt>
                <c:pt idx="719">
                  <c:v>7.6427397744000003E-8</c:v>
                </c:pt>
                <c:pt idx="720">
                  <c:v>6.8485903171000005E-8</c:v>
                </c:pt>
                <c:pt idx="721">
                  <c:v>6.4314662040000001E-8</c:v>
                </c:pt>
                <c:pt idx="722">
                  <c:v>7.0581641863999994E-8</c:v>
                </c:pt>
                <c:pt idx="723">
                  <c:v>6.9632712040999994E-8</c:v>
                </c:pt>
                <c:pt idx="724">
                  <c:v>7.4699983088000005E-8</c:v>
                </c:pt>
                <c:pt idx="725">
                  <c:v>6.7177658990999999E-8</c:v>
                </c:pt>
                <c:pt idx="726">
                  <c:v>6.8626540894000006E-8</c:v>
                </c:pt>
                <c:pt idx="727">
                  <c:v>6.6949674248999995E-8</c:v>
                </c:pt>
                <c:pt idx="728">
                  <c:v>6.8884212112000002E-8</c:v>
                </c:pt>
                <c:pt idx="729">
                  <c:v>6.7165977669000006E-8</c:v>
                </c:pt>
                <c:pt idx="730">
                  <c:v>6.5878488442000002E-8</c:v>
                </c:pt>
                <c:pt idx="731">
                  <c:v>6.7438016060000006E-8</c:v>
                </c:pt>
                <c:pt idx="732">
                  <c:v>7.1895364329000004E-8</c:v>
                </c:pt>
                <c:pt idx="733">
                  <c:v>7.1666669044000006E-8</c:v>
                </c:pt>
                <c:pt idx="734">
                  <c:v>7.2343389945000007E-8</c:v>
                </c:pt>
                <c:pt idx="735">
                  <c:v>7.3407910861E-8</c:v>
                </c:pt>
                <c:pt idx="736">
                  <c:v>7.3592190119999994E-8</c:v>
                </c:pt>
                <c:pt idx="737">
                  <c:v>7.1897247267E-8</c:v>
                </c:pt>
                <c:pt idx="738">
                  <c:v>7.5169737102000002E-8</c:v>
                </c:pt>
                <c:pt idx="739">
                  <c:v>7.4876943755999995E-8</c:v>
                </c:pt>
                <c:pt idx="740">
                  <c:v>7.2982523135999996E-8</c:v>
                </c:pt>
                <c:pt idx="741">
                  <c:v>7.3745397343999999E-8</c:v>
                </c:pt>
                <c:pt idx="742">
                  <c:v>8.3400756522999999E-8</c:v>
                </c:pt>
                <c:pt idx="743">
                  <c:v>8.4022047986E-8</c:v>
                </c:pt>
                <c:pt idx="744">
                  <c:v>8.8736705094999997E-8</c:v>
                </c:pt>
                <c:pt idx="745">
                  <c:v>8.0378363521E-8</c:v>
                </c:pt>
                <c:pt idx="746">
                  <c:v>8.4086153150999996E-8</c:v>
                </c:pt>
                <c:pt idx="747">
                  <c:v>8.1143845421E-8</c:v>
                </c:pt>
                <c:pt idx="748">
                  <c:v>8.4280806334000003E-8</c:v>
                </c:pt>
                <c:pt idx="749">
                  <c:v>8.6077953654000001E-8</c:v>
                </c:pt>
                <c:pt idx="750">
                  <c:v>8.7350485956000001E-8</c:v>
                </c:pt>
                <c:pt idx="751">
                  <c:v>8.5498648160999996E-8</c:v>
                </c:pt>
                <c:pt idx="752">
                  <c:v>8.4938285737999998E-8</c:v>
                </c:pt>
                <c:pt idx="753">
                  <c:v>8.1609790924999994E-8</c:v>
                </c:pt>
                <c:pt idx="754">
                  <c:v>8.0136402402999998E-8</c:v>
                </c:pt>
                <c:pt idx="755">
                  <c:v>8.2382456412000004E-8</c:v>
                </c:pt>
                <c:pt idx="756">
                  <c:v>8.2877399165999995E-8</c:v>
                </c:pt>
                <c:pt idx="757">
                  <c:v>8.3283559603999999E-8</c:v>
                </c:pt>
                <c:pt idx="758">
                  <c:v>8.2202831209E-8</c:v>
                </c:pt>
                <c:pt idx="759">
                  <c:v>8.8240312834000004E-8</c:v>
                </c:pt>
                <c:pt idx="760">
                  <c:v>9.0300794398000006E-8</c:v>
                </c:pt>
                <c:pt idx="761">
                  <c:v>9.6145619465999994E-8</c:v>
                </c:pt>
                <c:pt idx="762">
                  <c:v>9.3614666240999999E-8</c:v>
                </c:pt>
                <c:pt idx="763">
                  <c:v>8.7349285137999996E-8</c:v>
                </c:pt>
                <c:pt idx="764">
                  <c:v>8.9820268555999996E-8</c:v>
                </c:pt>
                <c:pt idx="765">
                  <c:v>8.6087538875000004E-8</c:v>
                </c:pt>
                <c:pt idx="766">
                  <c:v>8.7044206509000006E-8</c:v>
                </c:pt>
                <c:pt idx="767">
                  <c:v>9.0978588218999996E-8</c:v>
                </c:pt>
                <c:pt idx="768">
                  <c:v>8.6252534003999996E-8</c:v>
                </c:pt>
                <c:pt idx="769">
                  <c:v>8.9431146932000002E-8</c:v>
                </c:pt>
                <c:pt idx="770">
                  <c:v>9.0254253847999994E-8</c:v>
                </c:pt>
                <c:pt idx="771">
                  <c:v>9.4160441222000006E-8</c:v>
                </c:pt>
                <c:pt idx="772">
                  <c:v>9.6093231149999996E-8</c:v>
                </c:pt>
                <c:pt idx="773">
                  <c:v>9.2578964938999999E-8</c:v>
                </c:pt>
                <c:pt idx="774">
                  <c:v>9.2883240653999997E-8</c:v>
                </c:pt>
                <c:pt idx="775">
                  <c:v>9.7107843544E-8</c:v>
                </c:pt>
                <c:pt idx="776">
                  <c:v>9.5210644702000006E-8</c:v>
                </c:pt>
                <c:pt idx="777">
                  <c:v>9.6642267522000004E-8</c:v>
                </c:pt>
                <c:pt idx="778">
                  <c:v>9.9448449475000002E-8</c:v>
                </c:pt>
                <c:pt idx="779">
                  <c:v>1.0669575090000001E-7</c:v>
                </c:pt>
                <c:pt idx="780">
                  <c:v>1.0238504444E-7</c:v>
                </c:pt>
                <c:pt idx="781">
                  <c:v>1.0212112044999999E-7</c:v>
                </c:pt>
                <c:pt idx="782">
                  <c:v>1.0813761975E-7</c:v>
                </c:pt>
                <c:pt idx="783">
                  <c:v>1.2228390743999999E-7</c:v>
                </c:pt>
                <c:pt idx="784">
                  <c:v>1.079619949E-7</c:v>
                </c:pt>
                <c:pt idx="785">
                  <c:v>1.1224236829E-7</c:v>
                </c:pt>
                <c:pt idx="786">
                  <c:v>1.0645740645000001E-7</c:v>
                </c:pt>
                <c:pt idx="787">
                  <c:v>1.1093968055E-7</c:v>
                </c:pt>
                <c:pt idx="788">
                  <c:v>1.12778757E-7</c:v>
                </c:pt>
                <c:pt idx="789">
                  <c:v>1.0963626096E-7</c:v>
                </c:pt>
                <c:pt idx="790">
                  <c:v>1.0738915535E-7</c:v>
                </c:pt>
                <c:pt idx="791">
                  <c:v>1.1078257244999999E-7</c:v>
                </c:pt>
                <c:pt idx="792">
                  <c:v>1.0222485969E-7</c:v>
                </c:pt>
                <c:pt idx="793">
                  <c:v>1.0277963013999999E-7</c:v>
                </c:pt>
                <c:pt idx="794">
                  <c:v>1.0555240948E-7</c:v>
                </c:pt>
                <c:pt idx="795">
                  <c:v>1.0410178675E-7</c:v>
                </c:pt>
                <c:pt idx="796">
                  <c:v>1.0539572769999999E-7</c:v>
                </c:pt>
                <c:pt idx="797">
                  <c:v>1.0783045212E-7</c:v>
                </c:pt>
                <c:pt idx="798">
                  <c:v>1.0599662659E-7</c:v>
                </c:pt>
                <c:pt idx="799">
                  <c:v>1.0759291769000001E-7</c:v>
                </c:pt>
                <c:pt idx="800">
                  <c:v>1.0913109349999999E-7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7A-0C4F-86DA-A7FBB1E85DCE}"/>
            </c:ext>
          </c:extLst>
        </c:ser>
        <c:ser>
          <c:idx val="3"/>
          <c:order val="3"/>
          <c:tx>
            <c:v>Sample Info : so303, b8, run04  /  Sample Description : -1/0/-1</c:v>
          </c:tx>
          <c:xVal>
            <c:numRef>
              <c:f>'2.4'!$A$2:$A$799</c:f>
              <c:numCache>
                <c:formatCode>General</c:formatCode>
                <c:ptCount val="798"/>
                <c:pt idx="0">
                  <c:v>81.194699999999997</c:v>
                </c:pt>
                <c:pt idx="1">
                  <c:v>81.3</c:v>
                </c:pt>
                <c:pt idx="2">
                  <c:v>81.605800000000002</c:v>
                </c:pt>
                <c:pt idx="3">
                  <c:v>81.890199999999993</c:v>
                </c:pt>
                <c:pt idx="4">
                  <c:v>82.2089</c:v>
                </c:pt>
                <c:pt idx="5">
                  <c:v>82.514499999999998</c:v>
                </c:pt>
                <c:pt idx="6">
                  <c:v>82.832099999999997</c:v>
                </c:pt>
                <c:pt idx="7">
                  <c:v>83.1511</c:v>
                </c:pt>
                <c:pt idx="8">
                  <c:v>83.402500000000003</c:v>
                </c:pt>
                <c:pt idx="9">
                  <c:v>83.709000000000003</c:v>
                </c:pt>
                <c:pt idx="10">
                  <c:v>83.983000000000004</c:v>
                </c:pt>
                <c:pt idx="11">
                  <c:v>84.310599999999994</c:v>
                </c:pt>
                <c:pt idx="12">
                  <c:v>84.576999999999998</c:v>
                </c:pt>
                <c:pt idx="13">
                  <c:v>84.886700000000005</c:v>
                </c:pt>
                <c:pt idx="14">
                  <c:v>85.320400000000006</c:v>
                </c:pt>
                <c:pt idx="15">
                  <c:v>85.602900000000005</c:v>
                </c:pt>
                <c:pt idx="16">
                  <c:v>85.864599999999996</c:v>
                </c:pt>
                <c:pt idx="17">
                  <c:v>86.257999999999996</c:v>
                </c:pt>
                <c:pt idx="18">
                  <c:v>86.577600000000004</c:v>
                </c:pt>
                <c:pt idx="19">
                  <c:v>86.814800000000005</c:v>
                </c:pt>
                <c:pt idx="20">
                  <c:v>87.034700000000001</c:v>
                </c:pt>
                <c:pt idx="21">
                  <c:v>87.351200000000006</c:v>
                </c:pt>
                <c:pt idx="22">
                  <c:v>87.649000000000001</c:v>
                </c:pt>
                <c:pt idx="23">
                  <c:v>87.950299999999999</c:v>
                </c:pt>
                <c:pt idx="24">
                  <c:v>88.197400000000002</c:v>
                </c:pt>
                <c:pt idx="25">
                  <c:v>88.540800000000004</c:v>
                </c:pt>
                <c:pt idx="26">
                  <c:v>88.831900000000005</c:v>
                </c:pt>
                <c:pt idx="27">
                  <c:v>89.173500000000004</c:v>
                </c:pt>
                <c:pt idx="28">
                  <c:v>89.411900000000003</c:v>
                </c:pt>
                <c:pt idx="29">
                  <c:v>89.713700000000003</c:v>
                </c:pt>
                <c:pt idx="30">
                  <c:v>90.044200000000004</c:v>
                </c:pt>
                <c:pt idx="31">
                  <c:v>90.314300000000003</c:v>
                </c:pt>
                <c:pt idx="32">
                  <c:v>90.634500000000003</c:v>
                </c:pt>
                <c:pt idx="33">
                  <c:v>90.880600000000001</c:v>
                </c:pt>
                <c:pt idx="34">
                  <c:v>91.179699999999997</c:v>
                </c:pt>
                <c:pt idx="35">
                  <c:v>91.563100000000006</c:v>
                </c:pt>
                <c:pt idx="36">
                  <c:v>91.801500000000004</c:v>
                </c:pt>
                <c:pt idx="37">
                  <c:v>92.160399999999996</c:v>
                </c:pt>
                <c:pt idx="38">
                  <c:v>92.438400000000001</c:v>
                </c:pt>
                <c:pt idx="39">
                  <c:v>92.708399999999997</c:v>
                </c:pt>
                <c:pt idx="40">
                  <c:v>93.107500000000002</c:v>
                </c:pt>
                <c:pt idx="41">
                  <c:v>93.319199999999995</c:v>
                </c:pt>
                <c:pt idx="42">
                  <c:v>93.620800000000003</c:v>
                </c:pt>
                <c:pt idx="43">
                  <c:v>93.944500000000005</c:v>
                </c:pt>
                <c:pt idx="44">
                  <c:v>94.231899999999996</c:v>
                </c:pt>
                <c:pt idx="45">
                  <c:v>94.513000000000005</c:v>
                </c:pt>
                <c:pt idx="46">
                  <c:v>94.816100000000006</c:v>
                </c:pt>
                <c:pt idx="47">
                  <c:v>95.168499999999995</c:v>
                </c:pt>
                <c:pt idx="48">
                  <c:v>95.424700000000001</c:v>
                </c:pt>
                <c:pt idx="49">
                  <c:v>95.753399999999999</c:v>
                </c:pt>
                <c:pt idx="50">
                  <c:v>95.987799999999993</c:v>
                </c:pt>
                <c:pt idx="51">
                  <c:v>96.281099999999995</c:v>
                </c:pt>
                <c:pt idx="52">
                  <c:v>96.645200000000003</c:v>
                </c:pt>
                <c:pt idx="53">
                  <c:v>96.904899999999998</c:v>
                </c:pt>
                <c:pt idx="54">
                  <c:v>97.217299999999994</c:v>
                </c:pt>
                <c:pt idx="55">
                  <c:v>97.513400000000004</c:v>
                </c:pt>
                <c:pt idx="56">
                  <c:v>97.796400000000006</c:v>
                </c:pt>
                <c:pt idx="57">
                  <c:v>98.111500000000007</c:v>
                </c:pt>
                <c:pt idx="58">
                  <c:v>98.4178</c:v>
                </c:pt>
                <c:pt idx="59">
                  <c:v>98.702699999999993</c:v>
                </c:pt>
                <c:pt idx="60">
                  <c:v>99.032200000000003</c:v>
                </c:pt>
                <c:pt idx="61">
                  <c:v>99.299800000000005</c:v>
                </c:pt>
                <c:pt idx="62">
                  <c:v>99.624300000000005</c:v>
                </c:pt>
                <c:pt idx="63">
                  <c:v>99.877899999999997</c:v>
                </c:pt>
                <c:pt idx="64">
                  <c:v>100.233</c:v>
                </c:pt>
                <c:pt idx="65">
                  <c:v>100.518</c:v>
                </c:pt>
                <c:pt idx="66">
                  <c:v>100.782</c:v>
                </c:pt>
                <c:pt idx="67">
                  <c:v>101.102</c:v>
                </c:pt>
                <c:pt idx="68">
                  <c:v>101.389</c:v>
                </c:pt>
                <c:pt idx="69">
                  <c:v>101.69499999999999</c:v>
                </c:pt>
                <c:pt idx="70">
                  <c:v>102.002</c:v>
                </c:pt>
                <c:pt idx="71">
                  <c:v>102.318</c:v>
                </c:pt>
                <c:pt idx="72">
                  <c:v>102.58</c:v>
                </c:pt>
                <c:pt idx="73">
                  <c:v>102.893</c:v>
                </c:pt>
                <c:pt idx="74">
                  <c:v>103.199</c:v>
                </c:pt>
                <c:pt idx="75">
                  <c:v>103.503</c:v>
                </c:pt>
                <c:pt idx="76">
                  <c:v>103.834</c:v>
                </c:pt>
                <c:pt idx="77">
                  <c:v>104.1</c:v>
                </c:pt>
                <c:pt idx="78">
                  <c:v>104.381</c:v>
                </c:pt>
                <c:pt idx="79">
                  <c:v>104.71299999999999</c:v>
                </c:pt>
                <c:pt idx="80">
                  <c:v>105.021</c:v>
                </c:pt>
                <c:pt idx="81">
                  <c:v>105.307</c:v>
                </c:pt>
                <c:pt idx="82">
                  <c:v>105.61799999999999</c:v>
                </c:pt>
                <c:pt idx="83">
                  <c:v>105.90900000000001</c:v>
                </c:pt>
                <c:pt idx="84">
                  <c:v>106.20699999999999</c:v>
                </c:pt>
                <c:pt idx="85">
                  <c:v>106.505</c:v>
                </c:pt>
                <c:pt idx="86">
                  <c:v>106.78</c:v>
                </c:pt>
                <c:pt idx="87">
                  <c:v>107.122</c:v>
                </c:pt>
                <c:pt idx="88">
                  <c:v>107.39100000000001</c:v>
                </c:pt>
                <c:pt idx="89">
                  <c:v>107.67700000000001</c:v>
                </c:pt>
                <c:pt idx="90">
                  <c:v>108.02800000000001</c:v>
                </c:pt>
                <c:pt idx="91">
                  <c:v>108.312</c:v>
                </c:pt>
                <c:pt idx="92">
                  <c:v>108.61199999999999</c:v>
                </c:pt>
                <c:pt idx="93">
                  <c:v>108.902</c:v>
                </c:pt>
                <c:pt idx="94">
                  <c:v>109.208</c:v>
                </c:pt>
                <c:pt idx="95">
                  <c:v>109.514</c:v>
                </c:pt>
                <c:pt idx="96">
                  <c:v>109.798</c:v>
                </c:pt>
                <c:pt idx="97">
                  <c:v>110.121</c:v>
                </c:pt>
                <c:pt idx="98">
                  <c:v>110.40600000000001</c:v>
                </c:pt>
                <c:pt idx="99">
                  <c:v>110.7</c:v>
                </c:pt>
                <c:pt idx="100">
                  <c:v>110.988</c:v>
                </c:pt>
                <c:pt idx="101">
                  <c:v>111.30200000000001</c:v>
                </c:pt>
                <c:pt idx="102">
                  <c:v>111.611</c:v>
                </c:pt>
                <c:pt idx="103">
                  <c:v>111.879</c:v>
                </c:pt>
                <c:pt idx="104">
                  <c:v>112.199</c:v>
                </c:pt>
                <c:pt idx="105">
                  <c:v>112.47799999999999</c:v>
                </c:pt>
                <c:pt idx="106">
                  <c:v>112.81</c:v>
                </c:pt>
                <c:pt idx="107">
                  <c:v>113.123</c:v>
                </c:pt>
                <c:pt idx="108">
                  <c:v>113.437</c:v>
                </c:pt>
                <c:pt idx="109">
                  <c:v>113.724</c:v>
                </c:pt>
                <c:pt idx="110">
                  <c:v>113.99299999999999</c:v>
                </c:pt>
                <c:pt idx="111">
                  <c:v>114.32599999999999</c:v>
                </c:pt>
                <c:pt idx="112">
                  <c:v>114.625</c:v>
                </c:pt>
                <c:pt idx="113">
                  <c:v>114.908</c:v>
                </c:pt>
                <c:pt idx="114">
                  <c:v>115.221</c:v>
                </c:pt>
                <c:pt idx="115">
                  <c:v>115.524</c:v>
                </c:pt>
                <c:pt idx="116">
                  <c:v>115.777</c:v>
                </c:pt>
                <c:pt idx="117">
                  <c:v>116.10599999999999</c:v>
                </c:pt>
                <c:pt idx="118">
                  <c:v>116.41200000000001</c:v>
                </c:pt>
                <c:pt idx="119">
                  <c:v>116.726</c:v>
                </c:pt>
                <c:pt idx="120">
                  <c:v>117.009</c:v>
                </c:pt>
                <c:pt idx="121">
                  <c:v>117.294</c:v>
                </c:pt>
                <c:pt idx="122">
                  <c:v>117.595</c:v>
                </c:pt>
                <c:pt idx="123">
                  <c:v>117.88</c:v>
                </c:pt>
                <c:pt idx="124">
                  <c:v>118.191</c:v>
                </c:pt>
                <c:pt idx="125">
                  <c:v>118.532</c:v>
                </c:pt>
                <c:pt idx="126">
                  <c:v>118.792</c:v>
                </c:pt>
                <c:pt idx="127">
                  <c:v>119.107</c:v>
                </c:pt>
                <c:pt idx="128">
                  <c:v>119.4</c:v>
                </c:pt>
                <c:pt idx="129">
                  <c:v>119.71899999999999</c:v>
                </c:pt>
                <c:pt idx="130">
                  <c:v>120.011</c:v>
                </c:pt>
                <c:pt idx="131">
                  <c:v>120.324</c:v>
                </c:pt>
                <c:pt idx="132">
                  <c:v>120.608</c:v>
                </c:pt>
                <c:pt idx="133">
                  <c:v>120.92100000000001</c:v>
                </c:pt>
                <c:pt idx="134">
                  <c:v>121.2</c:v>
                </c:pt>
                <c:pt idx="135">
                  <c:v>121.514</c:v>
                </c:pt>
                <c:pt idx="136">
                  <c:v>121.84</c:v>
                </c:pt>
                <c:pt idx="137">
                  <c:v>122.11499999999999</c:v>
                </c:pt>
                <c:pt idx="138">
                  <c:v>122.411</c:v>
                </c:pt>
                <c:pt idx="139">
                  <c:v>122.714</c:v>
                </c:pt>
                <c:pt idx="140">
                  <c:v>122.995</c:v>
                </c:pt>
                <c:pt idx="141">
                  <c:v>123.283</c:v>
                </c:pt>
                <c:pt idx="142">
                  <c:v>123.625</c:v>
                </c:pt>
                <c:pt idx="143">
                  <c:v>123.93</c:v>
                </c:pt>
                <c:pt idx="144">
                  <c:v>124.206</c:v>
                </c:pt>
                <c:pt idx="145">
                  <c:v>124.479</c:v>
                </c:pt>
                <c:pt idx="146">
                  <c:v>124.797</c:v>
                </c:pt>
                <c:pt idx="147">
                  <c:v>125.102</c:v>
                </c:pt>
                <c:pt idx="148">
                  <c:v>125.42100000000001</c:v>
                </c:pt>
                <c:pt idx="149">
                  <c:v>125.7</c:v>
                </c:pt>
                <c:pt idx="150">
                  <c:v>126.023</c:v>
                </c:pt>
                <c:pt idx="151">
                  <c:v>126.292</c:v>
                </c:pt>
                <c:pt idx="152">
                  <c:v>126.611</c:v>
                </c:pt>
                <c:pt idx="153">
                  <c:v>126.91800000000001</c:v>
                </c:pt>
                <c:pt idx="154">
                  <c:v>127.23099999999999</c:v>
                </c:pt>
                <c:pt idx="155">
                  <c:v>127.482</c:v>
                </c:pt>
                <c:pt idx="156">
                  <c:v>127.82</c:v>
                </c:pt>
                <c:pt idx="157">
                  <c:v>128.142</c:v>
                </c:pt>
                <c:pt idx="158">
                  <c:v>128.41200000000001</c:v>
                </c:pt>
                <c:pt idx="159">
                  <c:v>128.71799999999999</c:v>
                </c:pt>
                <c:pt idx="160">
                  <c:v>128.98500000000001</c:v>
                </c:pt>
                <c:pt idx="161">
                  <c:v>129.30799999999999</c:v>
                </c:pt>
                <c:pt idx="162">
                  <c:v>129.60900000000001</c:v>
                </c:pt>
                <c:pt idx="163">
                  <c:v>129.90299999999999</c:v>
                </c:pt>
                <c:pt idx="164">
                  <c:v>130.19800000000001</c:v>
                </c:pt>
                <c:pt idx="165">
                  <c:v>130.53700000000001</c:v>
                </c:pt>
                <c:pt idx="166">
                  <c:v>130.78700000000001</c:v>
                </c:pt>
                <c:pt idx="167">
                  <c:v>131.096</c:v>
                </c:pt>
                <c:pt idx="168">
                  <c:v>131.37700000000001</c:v>
                </c:pt>
                <c:pt idx="169">
                  <c:v>131.71</c:v>
                </c:pt>
                <c:pt idx="170">
                  <c:v>131.97999999999999</c:v>
                </c:pt>
                <c:pt idx="171">
                  <c:v>132.28</c:v>
                </c:pt>
                <c:pt idx="172">
                  <c:v>132.62299999999999</c:v>
                </c:pt>
                <c:pt idx="173">
                  <c:v>132.89699999999999</c:v>
                </c:pt>
                <c:pt idx="174">
                  <c:v>133.18899999999999</c:v>
                </c:pt>
                <c:pt idx="175">
                  <c:v>133.494</c:v>
                </c:pt>
                <c:pt idx="176">
                  <c:v>133.798</c:v>
                </c:pt>
                <c:pt idx="177">
                  <c:v>134.102</c:v>
                </c:pt>
                <c:pt idx="178">
                  <c:v>134.40799999999999</c:v>
                </c:pt>
                <c:pt idx="179">
                  <c:v>134.71799999999999</c:v>
                </c:pt>
                <c:pt idx="180">
                  <c:v>135.02199999999999</c:v>
                </c:pt>
                <c:pt idx="181">
                  <c:v>135.32400000000001</c:v>
                </c:pt>
                <c:pt idx="182">
                  <c:v>135.61199999999999</c:v>
                </c:pt>
                <c:pt idx="183">
                  <c:v>135.90700000000001</c:v>
                </c:pt>
                <c:pt idx="184">
                  <c:v>136.21199999999999</c:v>
                </c:pt>
                <c:pt idx="185">
                  <c:v>136.50700000000001</c:v>
                </c:pt>
                <c:pt idx="186">
                  <c:v>136.79900000000001</c:v>
                </c:pt>
                <c:pt idx="187">
                  <c:v>137.10400000000001</c:v>
                </c:pt>
                <c:pt idx="188">
                  <c:v>137.404</c:v>
                </c:pt>
                <c:pt idx="189">
                  <c:v>137.72399999999999</c:v>
                </c:pt>
                <c:pt idx="190">
                  <c:v>138.02199999999999</c:v>
                </c:pt>
                <c:pt idx="191">
                  <c:v>138.31100000000001</c:v>
                </c:pt>
                <c:pt idx="192">
                  <c:v>138.59</c:v>
                </c:pt>
                <c:pt idx="193">
                  <c:v>138.928</c:v>
                </c:pt>
                <c:pt idx="194">
                  <c:v>139.20400000000001</c:v>
                </c:pt>
                <c:pt idx="195">
                  <c:v>139.517</c:v>
                </c:pt>
                <c:pt idx="196">
                  <c:v>139.79900000000001</c:v>
                </c:pt>
                <c:pt idx="197">
                  <c:v>140.08699999999999</c:v>
                </c:pt>
                <c:pt idx="198">
                  <c:v>140.38300000000001</c:v>
                </c:pt>
                <c:pt idx="199">
                  <c:v>140.69900000000001</c:v>
                </c:pt>
                <c:pt idx="200">
                  <c:v>140.99700000000001</c:v>
                </c:pt>
                <c:pt idx="201">
                  <c:v>141.315</c:v>
                </c:pt>
                <c:pt idx="202">
                  <c:v>141.607</c:v>
                </c:pt>
                <c:pt idx="203">
                  <c:v>141.88499999999999</c:v>
                </c:pt>
                <c:pt idx="204">
                  <c:v>142.21600000000001</c:v>
                </c:pt>
                <c:pt idx="205">
                  <c:v>142.547</c:v>
                </c:pt>
                <c:pt idx="206">
                  <c:v>142.80000000000001</c:v>
                </c:pt>
                <c:pt idx="207">
                  <c:v>143.124</c:v>
                </c:pt>
                <c:pt idx="208">
                  <c:v>143.39400000000001</c:v>
                </c:pt>
                <c:pt idx="209">
                  <c:v>143.709</c:v>
                </c:pt>
                <c:pt idx="210">
                  <c:v>144.02099999999999</c:v>
                </c:pt>
                <c:pt idx="211">
                  <c:v>144.32400000000001</c:v>
                </c:pt>
                <c:pt idx="212">
                  <c:v>144.58099999999999</c:v>
                </c:pt>
                <c:pt idx="213">
                  <c:v>144.90899999999999</c:v>
                </c:pt>
                <c:pt idx="214">
                  <c:v>145.191</c:v>
                </c:pt>
                <c:pt idx="215">
                  <c:v>145.48599999999999</c:v>
                </c:pt>
                <c:pt idx="216">
                  <c:v>145.791</c:v>
                </c:pt>
                <c:pt idx="217">
                  <c:v>146.09800000000001</c:v>
                </c:pt>
                <c:pt idx="218">
                  <c:v>146.423</c:v>
                </c:pt>
                <c:pt idx="219">
                  <c:v>146.72200000000001</c:v>
                </c:pt>
                <c:pt idx="220">
                  <c:v>147.00899999999999</c:v>
                </c:pt>
                <c:pt idx="221">
                  <c:v>147.31200000000001</c:v>
                </c:pt>
                <c:pt idx="222">
                  <c:v>147.613</c:v>
                </c:pt>
                <c:pt idx="223">
                  <c:v>147.90799999999999</c:v>
                </c:pt>
                <c:pt idx="224">
                  <c:v>148.21899999999999</c:v>
                </c:pt>
                <c:pt idx="225">
                  <c:v>148.52600000000001</c:v>
                </c:pt>
                <c:pt idx="226">
                  <c:v>148.84200000000001</c:v>
                </c:pt>
                <c:pt idx="227">
                  <c:v>149.12200000000001</c:v>
                </c:pt>
                <c:pt idx="228">
                  <c:v>149.399</c:v>
                </c:pt>
                <c:pt idx="229">
                  <c:v>149.71</c:v>
                </c:pt>
                <c:pt idx="230">
                  <c:v>150.02099999999999</c:v>
                </c:pt>
                <c:pt idx="231">
                  <c:v>150.30500000000001</c:v>
                </c:pt>
                <c:pt idx="232">
                  <c:v>150.614</c:v>
                </c:pt>
                <c:pt idx="233">
                  <c:v>150.91900000000001</c:v>
                </c:pt>
                <c:pt idx="234">
                  <c:v>151.22900000000001</c:v>
                </c:pt>
                <c:pt idx="235">
                  <c:v>151.52500000000001</c:v>
                </c:pt>
                <c:pt idx="236">
                  <c:v>151.77699999999999</c:v>
                </c:pt>
                <c:pt idx="237">
                  <c:v>152.101</c:v>
                </c:pt>
                <c:pt idx="238">
                  <c:v>152.40600000000001</c:v>
                </c:pt>
                <c:pt idx="239">
                  <c:v>152.70500000000001</c:v>
                </c:pt>
                <c:pt idx="240">
                  <c:v>153.03700000000001</c:v>
                </c:pt>
                <c:pt idx="241">
                  <c:v>153.316</c:v>
                </c:pt>
                <c:pt idx="242">
                  <c:v>153.58699999999999</c:v>
                </c:pt>
                <c:pt idx="243">
                  <c:v>153.90899999999999</c:v>
                </c:pt>
                <c:pt idx="244">
                  <c:v>154.178</c:v>
                </c:pt>
                <c:pt idx="245">
                  <c:v>154.49799999999999</c:v>
                </c:pt>
                <c:pt idx="246">
                  <c:v>154.81200000000001</c:v>
                </c:pt>
                <c:pt idx="247">
                  <c:v>155.12100000000001</c:v>
                </c:pt>
                <c:pt idx="248">
                  <c:v>155.41999999999999</c:v>
                </c:pt>
                <c:pt idx="249">
                  <c:v>155.714</c:v>
                </c:pt>
                <c:pt idx="250">
                  <c:v>156.01599999999999</c:v>
                </c:pt>
                <c:pt idx="251">
                  <c:v>156.31200000000001</c:v>
                </c:pt>
                <c:pt idx="252">
                  <c:v>156.61799999999999</c:v>
                </c:pt>
                <c:pt idx="253">
                  <c:v>156.892</c:v>
                </c:pt>
                <c:pt idx="254">
                  <c:v>157.21199999999999</c:v>
                </c:pt>
                <c:pt idx="255">
                  <c:v>157.505</c:v>
                </c:pt>
                <c:pt idx="256">
                  <c:v>157.809</c:v>
                </c:pt>
                <c:pt idx="257">
                  <c:v>158.08600000000001</c:v>
                </c:pt>
                <c:pt idx="258">
                  <c:v>158.40100000000001</c:v>
                </c:pt>
                <c:pt idx="259">
                  <c:v>158.69999999999999</c:v>
                </c:pt>
                <c:pt idx="260">
                  <c:v>159.036</c:v>
                </c:pt>
                <c:pt idx="261">
                  <c:v>159.32300000000001</c:v>
                </c:pt>
                <c:pt idx="262">
                  <c:v>159.589</c:v>
                </c:pt>
                <c:pt idx="263">
                  <c:v>159.899</c:v>
                </c:pt>
                <c:pt idx="264">
                  <c:v>160.18899999999999</c:v>
                </c:pt>
                <c:pt idx="265">
                  <c:v>160.489</c:v>
                </c:pt>
                <c:pt idx="266">
                  <c:v>160.798</c:v>
                </c:pt>
                <c:pt idx="267">
                  <c:v>161.10900000000001</c:v>
                </c:pt>
                <c:pt idx="268">
                  <c:v>161.41399999999999</c:v>
                </c:pt>
                <c:pt idx="269">
                  <c:v>161.69800000000001</c:v>
                </c:pt>
                <c:pt idx="270">
                  <c:v>161.994</c:v>
                </c:pt>
                <c:pt idx="271">
                  <c:v>162.327</c:v>
                </c:pt>
                <c:pt idx="272">
                  <c:v>162.61199999999999</c:v>
                </c:pt>
                <c:pt idx="273">
                  <c:v>162.92500000000001</c:v>
                </c:pt>
                <c:pt idx="274">
                  <c:v>163.22900000000001</c:v>
                </c:pt>
                <c:pt idx="275">
                  <c:v>163.52099999999999</c:v>
                </c:pt>
                <c:pt idx="276">
                  <c:v>163.828</c:v>
                </c:pt>
                <c:pt idx="277">
                  <c:v>164.114</c:v>
                </c:pt>
                <c:pt idx="278">
                  <c:v>164.41300000000001</c:v>
                </c:pt>
                <c:pt idx="279">
                  <c:v>164.709</c:v>
                </c:pt>
                <c:pt idx="280">
                  <c:v>165.01300000000001</c:v>
                </c:pt>
                <c:pt idx="281">
                  <c:v>165.29900000000001</c:v>
                </c:pt>
                <c:pt idx="282">
                  <c:v>165.59100000000001</c:v>
                </c:pt>
                <c:pt idx="283">
                  <c:v>165.90600000000001</c:v>
                </c:pt>
                <c:pt idx="284">
                  <c:v>166.221</c:v>
                </c:pt>
                <c:pt idx="285">
                  <c:v>166.523</c:v>
                </c:pt>
                <c:pt idx="286">
                  <c:v>166.804</c:v>
                </c:pt>
                <c:pt idx="287">
                  <c:v>167.11799999999999</c:v>
                </c:pt>
                <c:pt idx="288">
                  <c:v>167.429</c:v>
                </c:pt>
                <c:pt idx="289">
                  <c:v>167.73400000000001</c:v>
                </c:pt>
                <c:pt idx="290">
                  <c:v>168.01</c:v>
                </c:pt>
                <c:pt idx="291">
                  <c:v>168.304</c:v>
                </c:pt>
                <c:pt idx="292">
                  <c:v>168.58799999999999</c:v>
                </c:pt>
                <c:pt idx="293">
                  <c:v>168.886</c:v>
                </c:pt>
                <c:pt idx="294">
                  <c:v>169.19300000000001</c:v>
                </c:pt>
                <c:pt idx="295">
                  <c:v>169.49799999999999</c:v>
                </c:pt>
                <c:pt idx="296">
                  <c:v>169.80199999999999</c:v>
                </c:pt>
                <c:pt idx="297">
                  <c:v>170.119</c:v>
                </c:pt>
                <c:pt idx="298">
                  <c:v>170.37899999999999</c:v>
                </c:pt>
                <c:pt idx="299">
                  <c:v>170.74</c:v>
                </c:pt>
                <c:pt idx="300">
                  <c:v>171.02199999999999</c:v>
                </c:pt>
                <c:pt idx="301">
                  <c:v>171.31800000000001</c:v>
                </c:pt>
                <c:pt idx="302">
                  <c:v>171.61799999999999</c:v>
                </c:pt>
                <c:pt idx="303">
                  <c:v>171.91</c:v>
                </c:pt>
                <c:pt idx="304">
                  <c:v>172.22</c:v>
                </c:pt>
                <c:pt idx="305">
                  <c:v>172.51900000000001</c:v>
                </c:pt>
                <c:pt idx="306">
                  <c:v>172.77699999999999</c:v>
                </c:pt>
                <c:pt idx="307">
                  <c:v>173.078</c:v>
                </c:pt>
                <c:pt idx="308">
                  <c:v>173.422</c:v>
                </c:pt>
                <c:pt idx="309">
                  <c:v>173.708</c:v>
                </c:pt>
                <c:pt idx="310">
                  <c:v>174.011</c:v>
                </c:pt>
                <c:pt idx="311">
                  <c:v>174.322</c:v>
                </c:pt>
                <c:pt idx="312">
                  <c:v>174.62299999999999</c:v>
                </c:pt>
                <c:pt idx="313">
                  <c:v>174.92400000000001</c:v>
                </c:pt>
                <c:pt idx="314">
                  <c:v>175.20400000000001</c:v>
                </c:pt>
                <c:pt idx="315">
                  <c:v>175.50899999999999</c:v>
                </c:pt>
                <c:pt idx="316">
                  <c:v>175.81299999999999</c:v>
                </c:pt>
                <c:pt idx="317">
                  <c:v>176.11600000000001</c:v>
                </c:pt>
                <c:pt idx="318">
                  <c:v>176.39599999999999</c:v>
                </c:pt>
                <c:pt idx="319">
                  <c:v>176.69399999999999</c:v>
                </c:pt>
                <c:pt idx="320">
                  <c:v>177.02699999999999</c:v>
                </c:pt>
                <c:pt idx="321">
                  <c:v>177.327</c:v>
                </c:pt>
                <c:pt idx="322">
                  <c:v>177.577</c:v>
                </c:pt>
                <c:pt idx="323">
                  <c:v>177.923</c:v>
                </c:pt>
                <c:pt idx="324">
                  <c:v>178.22200000000001</c:v>
                </c:pt>
                <c:pt idx="325">
                  <c:v>178.524</c:v>
                </c:pt>
                <c:pt idx="326">
                  <c:v>178.827</c:v>
                </c:pt>
                <c:pt idx="327">
                  <c:v>179.12200000000001</c:v>
                </c:pt>
                <c:pt idx="328">
                  <c:v>179.40199999999999</c:v>
                </c:pt>
                <c:pt idx="329">
                  <c:v>179.69900000000001</c:v>
                </c:pt>
                <c:pt idx="330">
                  <c:v>180.001</c:v>
                </c:pt>
                <c:pt idx="331">
                  <c:v>180.30699999999999</c:v>
                </c:pt>
                <c:pt idx="332">
                  <c:v>180.60900000000001</c:v>
                </c:pt>
                <c:pt idx="333">
                  <c:v>180.90799999999999</c:v>
                </c:pt>
                <c:pt idx="334">
                  <c:v>181.208</c:v>
                </c:pt>
                <c:pt idx="335">
                  <c:v>181.50299999999999</c:v>
                </c:pt>
                <c:pt idx="336">
                  <c:v>181.79900000000001</c:v>
                </c:pt>
                <c:pt idx="337">
                  <c:v>182.11799999999999</c:v>
                </c:pt>
                <c:pt idx="338">
                  <c:v>182.41900000000001</c:v>
                </c:pt>
                <c:pt idx="339">
                  <c:v>182.715</c:v>
                </c:pt>
                <c:pt idx="340">
                  <c:v>182.995</c:v>
                </c:pt>
                <c:pt idx="341">
                  <c:v>183.30600000000001</c:v>
                </c:pt>
                <c:pt idx="342">
                  <c:v>183.589</c:v>
                </c:pt>
                <c:pt idx="343">
                  <c:v>183.928</c:v>
                </c:pt>
                <c:pt idx="344">
                  <c:v>184.19900000000001</c:v>
                </c:pt>
                <c:pt idx="345">
                  <c:v>184.51900000000001</c:v>
                </c:pt>
                <c:pt idx="346">
                  <c:v>184.80799999999999</c:v>
                </c:pt>
                <c:pt idx="347">
                  <c:v>185.119</c:v>
                </c:pt>
                <c:pt idx="348">
                  <c:v>185.37700000000001</c:v>
                </c:pt>
                <c:pt idx="349">
                  <c:v>185.703</c:v>
                </c:pt>
                <c:pt idx="350">
                  <c:v>186.029</c:v>
                </c:pt>
                <c:pt idx="351">
                  <c:v>186.31100000000001</c:v>
                </c:pt>
                <c:pt idx="352">
                  <c:v>186.59700000000001</c:v>
                </c:pt>
                <c:pt idx="353">
                  <c:v>186.93899999999999</c:v>
                </c:pt>
                <c:pt idx="354">
                  <c:v>187.21100000000001</c:v>
                </c:pt>
                <c:pt idx="355">
                  <c:v>187.51400000000001</c:v>
                </c:pt>
                <c:pt idx="356">
                  <c:v>187.80099999999999</c:v>
                </c:pt>
                <c:pt idx="357">
                  <c:v>188.108</c:v>
                </c:pt>
                <c:pt idx="358">
                  <c:v>188.38900000000001</c:v>
                </c:pt>
                <c:pt idx="359">
                  <c:v>188.72300000000001</c:v>
                </c:pt>
                <c:pt idx="360">
                  <c:v>188.994</c:v>
                </c:pt>
                <c:pt idx="361">
                  <c:v>189.3</c:v>
                </c:pt>
                <c:pt idx="362">
                  <c:v>189.59399999999999</c:v>
                </c:pt>
                <c:pt idx="363">
                  <c:v>189.9</c:v>
                </c:pt>
                <c:pt idx="364">
                  <c:v>190.18799999999999</c:v>
                </c:pt>
                <c:pt idx="365">
                  <c:v>190.47900000000001</c:v>
                </c:pt>
                <c:pt idx="366">
                  <c:v>190.834</c:v>
                </c:pt>
                <c:pt idx="367">
                  <c:v>191.12100000000001</c:v>
                </c:pt>
                <c:pt idx="368">
                  <c:v>191.41900000000001</c:v>
                </c:pt>
                <c:pt idx="369">
                  <c:v>191.70500000000001</c:v>
                </c:pt>
                <c:pt idx="370">
                  <c:v>191.97900000000001</c:v>
                </c:pt>
                <c:pt idx="371">
                  <c:v>192.322</c:v>
                </c:pt>
                <c:pt idx="372">
                  <c:v>192.619</c:v>
                </c:pt>
                <c:pt idx="373">
                  <c:v>192.922</c:v>
                </c:pt>
                <c:pt idx="374">
                  <c:v>193.214</c:v>
                </c:pt>
                <c:pt idx="375">
                  <c:v>193.51599999999999</c:v>
                </c:pt>
                <c:pt idx="376">
                  <c:v>193.79300000000001</c:v>
                </c:pt>
                <c:pt idx="377">
                  <c:v>194.11699999999999</c:v>
                </c:pt>
                <c:pt idx="378">
                  <c:v>194.399</c:v>
                </c:pt>
                <c:pt idx="379">
                  <c:v>194.68600000000001</c:v>
                </c:pt>
                <c:pt idx="380">
                  <c:v>194.977</c:v>
                </c:pt>
                <c:pt idx="381">
                  <c:v>195.28100000000001</c:v>
                </c:pt>
                <c:pt idx="382">
                  <c:v>195.631</c:v>
                </c:pt>
                <c:pt idx="383">
                  <c:v>195.87700000000001</c:v>
                </c:pt>
                <c:pt idx="384">
                  <c:v>196.22200000000001</c:v>
                </c:pt>
                <c:pt idx="385">
                  <c:v>196.51499999999999</c:v>
                </c:pt>
                <c:pt idx="386">
                  <c:v>196.83199999999999</c:v>
                </c:pt>
                <c:pt idx="387">
                  <c:v>197.077</c:v>
                </c:pt>
                <c:pt idx="388">
                  <c:v>197.429</c:v>
                </c:pt>
                <c:pt idx="389">
                  <c:v>197.74799999999999</c:v>
                </c:pt>
                <c:pt idx="390">
                  <c:v>198.047</c:v>
                </c:pt>
                <c:pt idx="391">
                  <c:v>198.322</c:v>
                </c:pt>
                <c:pt idx="392">
                  <c:v>198.58199999999999</c:v>
                </c:pt>
                <c:pt idx="393">
                  <c:v>198.899</c:v>
                </c:pt>
                <c:pt idx="394">
                  <c:v>199.214</c:v>
                </c:pt>
                <c:pt idx="395">
                  <c:v>199.51599999999999</c:v>
                </c:pt>
                <c:pt idx="396">
                  <c:v>199.81700000000001</c:v>
                </c:pt>
                <c:pt idx="397">
                  <c:v>200.12200000000001</c:v>
                </c:pt>
                <c:pt idx="398">
                  <c:v>200.37700000000001</c:v>
                </c:pt>
                <c:pt idx="399">
                  <c:v>200.696</c:v>
                </c:pt>
                <c:pt idx="400">
                  <c:v>201.036</c:v>
                </c:pt>
                <c:pt idx="401">
                  <c:v>201.297</c:v>
                </c:pt>
                <c:pt idx="402">
                  <c:v>201.601</c:v>
                </c:pt>
                <c:pt idx="403">
                  <c:v>201.893</c:v>
                </c:pt>
                <c:pt idx="404">
                  <c:v>202.21899999999999</c:v>
                </c:pt>
                <c:pt idx="405">
                  <c:v>202.52799999999999</c:v>
                </c:pt>
                <c:pt idx="406">
                  <c:v>202.81299999999999</c:v>
                </c:pt>
                <c:pt idx="407">
                  <c:v>203.10300000000001</c:v>
                </c:pt>
                <c:pt idx="408">
                  <c:v>203.43</c:v>
                </c:pt>
                <c:pt idx="409">
                  <c:v>203.69900000000001</c:v>
                </c:pt>
                <c:pt idx="410">
                  <c:v>204.02199999999999</c:v>
                </c:pt>
                <c:pt idx="411">
                  <c:v>204.292</c:v>
                </c:pt>
                <c:pt idx="412">
                  <c:v>204.61600000000001</c:v>
                </c:pt>
                <c:pt idx="413">
                  <c:v>204.887</c:v>
                </c:pt>
                <c:pt idx="414">
                  <c:v>205.21799999999999</c:v>
                </c:pt>
                <c:pt idx="415">
                  <c:v>205.51300000000001</c:v>
                </c:pt>
                <c:pt idx="416">
                  <c:v>205.81</c:v>
                </c:pt>
                <c:pt idx="417">
                  <c:v>206.09899999999999</c:v>
                </c:pt>
                <c:pt idx="418">
                  <c:v>206.404</c:v>
                </c:pt>
                <c:pt idx="419">
                  <c:v>206.71299999999999</c:v>
                </c:pt>
                <c:pt idx="420">
                  <c:v>207.01400000000001</c:v>
                </c:pt>
                <c:pt idx="421">
                  <c:v>207.28700000000001</c:v>
                </c:pt>
                <c:pt idx="422">
                  <c:v>207.61099999999999</c:v>
                </c:pt>
                <c:pt idx="423">
                  <c:v>207.92099999999999</c:v>
                </c:pt>
                <c:pt idx="424">
                  <c:v>208.20599999999999</c:v>
                </c:pt>
                <c:pt idx="425">
                  <c:v>208.53800000000001</c:v>
                </c:pt>
                <c:pt idx="426">
                  <c:v>208.809</c:v>
                </c:pt>
                <c:pt idx="427">
                  <c:v>209.101</c:v>
                </c:pt>
                <c:pt idx="428">
                  <c:v>209.37700000000001</c:v>
                </c:pt>
                <c:pt idx="429">
                  <c:v>209.71799999999999</c:v>
                </c:pt>
                <c:pt idx="430">
                  <c:v>210.012</c:v>
                </c:pt>
                <c:pt idx="431">
                  <c:v>210.31</c:v>
                </c:pt>
                <c:pt idx="432">
                  <c:v>210.60499999999999</c:v>
                </c:pt>
                <c:pt idx="433">
                  <c:v>210.905</c:v>
                </c:pt>
                <c:pt idx="434">
                  <c:v>211.203</c:v>
                </c:pt>
                <c:pt idx="435">
                  <c:v>211.50299999999999</c:v>
                </c:pt>
                <c:pt idx="436">
                  <c:v>211.804</c:v>
                </c:pt>
                <c:pt idx="437">
                  <c:v>212.10499999999999</c:v>
                </c:pt>
                <c:pt idx="438">
                  <c:v>212.40700000000001</c:v>
                </c:pt>
                <c:pt idx="439">
                  <c:v>212.691</c:v>
                </c:pt>
                <c:pt idx="440">
                  <c:v>212.99299999999999</c:v>
                </c:pt>
                <c:pt idx="441">
                  <c:v>213.30799999999999</c:v>
                </c:pt>
                <c:pt idx="442">
                  <c:v>213.589</c:v>
                </c:pt>
                <c:pt idx="443">
                  <c:v>213.88900000000001</c:v>
                </c:pt>
                <c:pt idx="444">
                  <c:v>214.18899999999999</c:v>
                </c:pt>
                <c:pt idx="445">
                  <c:v>214.488</c:v>
                </c:pt>
                <c:pt idx="446">
                  <c:v>214.78800000000001</c:v>
                </c:pt>
                <c:pt idx="447">
                  <c:v>215.10599999999999</c:v>
                </c:pt>
                <c:pt idx="448">
                  <c:v>215.40600000000001</c:v>
                </c:pt>
                <c:pt idx="449">
                  <c:v>215.70599999999999</c:v>
                </c:pt>
                <c:pt idx="450">
                  <c:v>216.00700000000001</c:v>
                </c:pt>
                <c:pt idx="451">
                  <c:v>216.30699999999999</c:v>
                </c:pt>
                <c:pt idx="452">
                  <c:v>216.608</c:v>
                </c:pt>
                <c:pt idx="453">
                  <c:v>216.90700000000001</c:v>
                </c:pt>
                <c:pt idx="454">
                  <c:v>217.208</c:v>
                </c:pt>
                <c:pt idx="455">
                  <c:v>217.50800000000001</c:v>
                </c:pt>
                <c:pt idx="456">
                  <c:v>217.80799999999999</c:v>
                </c:pt>
                <c:pt idx="457">
                  <c:v>218.107</c:v>
                </c:pt>
                <c:pt idx="458">
                  <c:v>218.39400000000001</c:v>
                </c:pt>
                <c:pt idx="459">
                  <c:v>218.69499999999999</c:v>
                </c:pt>
                <c:pt idx="460">
                  <c:v>218.99799999999999</c:v>
                </c:pt>
                <c:pt idx="461">
                  <c:v>219.31899999999999</c:v>
                </c:pt>
                <c:pt idx="462">
                  <c:v>219.625</c:v>
                </c:pt>
                <c:pt idx="463">
                  <c:v>219.91300000000001</c:v>
                </c:pt>
                <c:pt idx="464">
                  <c:v>220.21600000000001</c:v>
                </c:pt>
                <c:pt idx="465">
                  <c:v>220.536</c:v>
                </c:pt>
                <c:pt idx="466">
                  <c:v>220.82</c:v>
                </c:pt>
                <c:pt idx="467">
                  <c:v>221.119</c:v>
                </c:pt>
                <c:pt idx="468">
                  <c:v>221.41900000000001</c:v>
                </c:pt>
                <c:pt idx="469">
                  <c:v>221.71700000000001</c:v>
                </c:pt>
                <c:pt idx="470">
                  <c:v>222.01400000000001</c:v>
                </c:pt>
                <c:pt idx="471">
                  <c:v>222.31399999999999</c:v>
                </c:pt>
                <c:pt idx="472">
                  <c:v>222.61099999999999</c:v>
                </c:pt>
                <c:pt idx="473">
                  <c:v>222.92699999999999</c:v>
                </c:pt>
                <c:pt idx="474">
                  <c:v>223.22399999999999</c:v>
                </c:pt>
                <c:pt idx="475">
                  <c:v>223.524</c:v>
                </c:pt>
                <c:pt idx="476">
                  <c:v>223.82400000000001</c:v>
                </c:pt>
                <c:pt idx="477">
                  <c:v>224.12200000000001</c:v>
                </c:pt>
                <c:pt idx="478">
                  <c:v>224.422</c:v>
                </c:pt>
                <c:pt idx="479">
                  <c:v>224.70699999999999</c:v>
                </c:pt>
                <c:pt idx="480">
                  <c:v>225.005</c:v>
                </c:pt>
                <c:pt idx="481">
                  <c:v>225.30500000000001</c:v>
                </c:pt>
                <c:pt idx="482">
                  <c:v>225.60599999999999</c:v>
                </c:pt>
                <c:pt idx="483">
                  <c:v>225.904</c:v>
                </c:pt>
                <c:pt idx="484">
                  <c:v>226.20400000000001</c:v>
                </c:pt>
                <c:pt idx="485">
                  <c:v>226.489</c:v>
                </c:pt>
                <c:pt idx="486">
                  <c:v>226.78800000000001</c:v>
                </c:pt>
                <c:pt idx="487">
                  <c:v>227.08799999999999</c:v>
                </c:pt>
                <c:pt idx="488">
                  <c:v>227.38800000000001</c:v>
                </c:pt>
                <c:pt idx="489">
                  <c:v>227.70400000000001</c:v>
                </c:pt>
                <c:pt idx="490">
                  <c:v>228.005</c:v>
                </c:pt>
                <c:pt idx="491">
                  <c:v>228.30099999999999</c:v>
                </c:pt>
                <c:pt idx="492">
                  <c:v>228.59899999999999</c:v>
                </c:pt>
                <c:pt idx="493">
                  <c:v>228.89599999999999</c:v>
                </c:pt>
                <c:pt idx="494">
                  <c:v>229.19399999999999</c:v>
                </c:pt>
                <c:pt idx="495">
                  <c:v>229.54300000000001</c:v>
                </c:pt>
                <c:pt idx="496">
                  <c:v>229.84200000000001</c:v>
                </c:pt>
                <c:pt idx="497">
                  <c:v>230.142</c:v>
                </c:pt>
                <c:pt idx="498">
                  <c:v>230.44200000000001</c:v>
                </c:pt>
                <c:pt idx="499">
                  <c:v>230.74299999999999</c:v>
                </c:pt>
                <c:pt idx="500">
                  <c:v>230.97900000000001</c:v>
                </c:pt>
                <c:pt idx="501">
                  <c:v>231.297</c:v>
                </c:pt>
                <c:pt idx="502">
                  <c:v>231.583</c:v>
                </c:pt>
                <c:pt idx="503">
                  <c:v>231.88399999999999</c:v>
                </c:pt>
                <c:pt idx="504">
                  <c:v>232.202</c:v>
                </c:pt>
                <c:pt idx="505">
                  <c:v>232.50299999999999</c:v>
                </c:pt>
                <c:pt idx="506">
                  <c:v>232.803</c:v>
                </c:pt>
                <c:pt idx="507">
                  <c:v>233.10400000000001</c:v>
                </c:pt>
                <c:pt idx="508">
                  <c:v>233.40299999999999</c:v>
                </c:pt>
                <c:pt idx="509">
                  <c:v>233.72</c:v>
                </c:pt>
                <c:pt idx="510">
                  <c:v>234.02</c:v>
                </c:pt>
                <c:pt idx="511">
                  <c:v>234.31800000000001</c:v>
                </c:pt>
                <c:pt idx="512">
                  <c:v>234.619</c:v>
                </c:pt>
                <c:pt idx="513">
                  <c:v>234.92</c:v>
                </c:pt>
                <c:pt idx="514">
                  <c:v>235.22</c:v>
                </c:pt>
                <c:pt idx="515">
                  <c:v>235.51900000000001</c:v>
                </c:pt>
                <c:pt idx="516">
                  <c:v>235.82</c:v>
                </c:pt>
                <c:pt idx="517">
                  <c:v>236.12</c:v>
                </c:pt>
                <c:pt idx="518">
                  <c:v>236.404</c:v>
                </c:pt>
                <c:pt idx="519">
                  <c:v>236.721</c:v>
                </c:pt>
                <c:pt idx="520">
                  <c:v>237.02</c:v>
                </c:pt>
                <c:pt idx="521">
                  <c:v>237.32</c:v>
                </c:pt>
                <c:pt idx="522">
                  <c:v>237.62</c:v>
                </c:pt>
                <c:pt idx="523">
                  <c:v>237.93799999999999</c:v>
                </c:pt>
                <c:pt idx="524">
                  <c:v>238.239</c:v>
                </c:pt>
                <c:pt idx="525">
                  <c:v>238.49</c:v>
                </c:pt>
                <c:pt idx="526">
                  <c:v>238.79</c:v>
                </c:pt>
                <c:pt idx="527">
                  <c:v>239.089</c:v>
                </c:pt>
                <c:pt idx="528">
                  <c:v>239.38800000000001</c:v>
                </c:pt>
                <c:pt idx="529">
                  <c:v>239.68799999999999</c:v>
                </c:pt>
                <c:pt idx="530">
                  <c:v>240.005</c:v>
                </c:pt>
                <c:pt idx="531">
                  <c:v>240.30500000000001</c:v>
                </c:pt>
                <c:pt idx="532">
                  <c:v>240.60599999999999</c:v>
                </c:pt>
                <c:pt idx="533">
                  <c:v>240.90600000000001</c:v>
                </c:pt>
                <c:pt idx="534">
                  <c:v>241.20599999999999</c:v>
                </c:pt>
                <c:pt idx="535">
                  <c:v>241.506</c:v>
                </c:pt>
                <c:pt idx="536">
                  <c:v>241.80500000000001</c:v>
                </c:pt>
                <c:pt idx="537">
                  <c:v>242.10599999999999</c:v>
                </c:pt>
                <c:pt idx="538">
                  <c:v>242.40600000000001</c:v>
                </c:pt>
                <c:pt idx="539">
                  <c:v>242.70599999999999</c:v>
                </c:pt>
                <c:pt idx="540">
                  <c:v>243.023</c:v>
                </c:pt>
                <c:pt idx="541">
                  <c:v>243.322</c:v>
                </c:pt>
                <c:pt idx="542">
                  <c:v>243.62200000000001</c:v>
                </c:pt>
                <c:pt idx="543">
                  <c:v>243.923</c:v>
                </c:pt>
                <c:pt idx="544">
                  <c:v>244.22</c:v>
                </c:pt>
                <c:pt idx="545">
                  <c:v>244.51599999999999</c:v>
                </c:pt>
                <c:pt idx="546">
                  <c:v>244.81399999999999</c:v>
                </c:pt>
                <c:pt idx="547">
                  <c:v>245.11199999999999</c:v>
                </c:pt>
                <c:pt idx="548">
                  <c:v>245.41200000000001</c:v>
                </c:pt>
                <c:pt idx="549">
                  <c:v>245.71100000000001</c:v>
                </c:pt>
                <c:pt idx="550">
                  <c:v>246.00899999999999</c:v>
                </c:pt>
                <c:pt idx="551">
                  <c:v>246.309</c:v>
                </c:pt>
                <c:pt idx="552">
                  <c:v>246.61</c:v>
                </c:pt>
                <c:pt idx="553">
                  <c:v>246.911</c:v>
                </c:pt>
                <c:pt idx="554">
                  <c:v>247.21</c:v>
                </c:pt>
                <c:pt idx="555">
                  <c:v>247.51</c:v>
                </c:pt>
                <c:pt idx="556">
                  <c:v>247.81200000000001</c:v>
                </c:pt>
                <c:pt idx="557">
                  <c:v>248.11199999999999</c:v>
                </c:pt>
                <c:pt idx="558">
                  <c:v>248.41499999999999</c:v>
                </c:pt>
                <c:pt idx="559">
                  <c:v>248.714</c:v>
                </c:pt>
                <c:pt idx="560">
                  <c:v>249.01400000000001</c:v>
                </c:pt>
                <c:pt idx="561">
                  <c:v>249.31399999999999</c:v>
                </c:pt>
                <c:pt idx="562">
                  <c:v>249.61699999999999</c:v>
                </c:pt>
                <c:pt idx="563">
                  <c:v>249.899</c:v>
                </c:pt>
                <c:pt idx="564">
                  <c:v>250.2</c:v>
                </c:pt>
                <c:pt idx="565">
                  <c:v>250.5</c:v>
                </c:pt>
                <c:pt idx="566">
                  <c:v>250.80199999999999</c:v>
                </c:pt>
                <c:pt idx="567">
                  <c:v>251.11799999999999</c:v>
                </c:pt>
                <c:pt idx="568">
                  <c:v>251.41900000000001</c:v>
                </c:pt>
                <c:pt idx="569">
                  <c:v>251.72</c:v>
                </c:pt>
                <c:pt idx="570">
                  <c:v>252.01900000000001</c:v>
                </c:pt>
                <c:pt idx="571">
                  <c:v>252.30199999999999</c:v>
                </c:pt>
                <c:pt idx="572">
                  <c:v>252.62100000000001</c:v>
                </c:pt>
                <c:pt idx="573">
                  <c:v>252.904</c:v>
                </c:pt>
                <c:pt idx="574">
                  <c:v>253.20599999999999</c:v>
                </c:pt>
                <c:pt idx="575">
                  <c:v>253.50399999999999</c:v>
                </c:pt>
                <c:pt idx="576">
                  <c:v>253.803</c:v>
                </c:pt>
                <c:pt idx="577">
                  <c:v>254.10499999999999</c:v>
                </c:pt>
                <c:pt idx="578">
                  <c:v>254.405</c:v>
                </c:pt>
                <c:pt idx="579">
                  <c:v>254.72200000000001</c:v>
                </c:pt>
                <c:pt idx="580">
                  <c:v>255.02099999999999</c:v>
                </c:pt>
                <c:pt idx="581">
                  <c:v>255.32300000000001</c:v>
                </c:pt>
                <c:pt idx="582">
                  <c:v>255.60599999999999</c:v>
                </c:pt>
                <c:pt idx="583">
                  <c:v>255.922</c:v>
                </c:pt>
                <c:pt idx="584">
                  <c:v>256.22199999999998</c:v>
                </c:pt>
                <c:pt idx="585">
                  <c:v>256.52300000000002</c:v>
                </c:pt>
                <c:pt idx="586">
                  <c:v>256.822</c:v>
                </c:pt>
                <c:pt idx="587">
                  <c:v>257.13799999999998</c:v>
                </c:pt>
                <c:pt idx="588">
                  <c:v>257.42200000000003</c:v>
                </c:pt>
                <c:pt idx="589">
                  <c:v>257.72199999999998</c:v>
                </c:pt>
                <c:pt idx="590">
                  <c:v>258.024</c:v>
                </c:pt>
                <c:pt idx="591">
                  <c:v>258.33800000000002</c:v>
                </c:pt>
                <c:pt idx="592">
                  <c:v>258.62299999999999</c:v>
                </c:pt>
                <c:pt idx="593">
                  <c:v>258.92200000000003</c:v>
                </c:pt>
                <c:pt idx="594">
                  <c:v>259.23899999999998</c:v>
                </c:pt>
                <c:pt idx="595">
                  <c:v>259.48899999999998</c:v>
                </c:pt>
                <c:pt idx="596">
                  <c:v>259.78899999999999</c:v>
                </c:pt>
                <c:pt idx="597">
                  <c:v>260.08999999999997</c:v>
                </c:pt>
                <c:pt idx="598">
                  <c:v>260.38900000000001</c:v>
                </c:pt>
                <c:pt idx="599">
                  <c:v>260.69</c:v>
                </c:pt>
                <c:pt idx="600">
                  <c:v>260.99</c:v>
                </c:pt>
                <c:pt idx="601">
                  <c:v>261.33300000000003</c:v>
                </c:pt>
                <c:pt idx="602">
                  <c:v>261.58499999999998</c:v>
                </c:pt>
                <c:pt idx="603">
                  <c:v>261.88099999999997</c:v>
                </c:pt>
                <c:pt idx="604">
                  <c:v>262.23</c:v>
                </c:pt>
                <c:pt idx="605">
                  <c:v>262.47800000000001</c:v>
                </c:pt>
                <c:pt idx="606">
                  <c:v>262.82799999999997</c:v>
                </c:pt>
                <c:pt idx="607">
                  <c:v>263.12799999999999</c:v>
                </c:pt>
                <c:pt idx="608">
                  <c:v>263.39400000000001</c:v>
                </c:pt>
                <c:pt idx="609">
                  <c:v>263.69299999999998</c:v>
                </c:pt>
                <c:pt idx="610">
                  <c:v>264.01100000000002</c:v>
                </c:pt>
                <c:pt idx="611">
                  <c:v>264.29500000000002</c:v>
                </c:pt>
                <c:pt idx="612">
                  <c:v>264.596</c:v>
                </c:pt>
                <c:pt idx="613">
                  <c:v>264.89699999999999</c:v>
                </c:pt>
                <c:pt idx="614">
                  <c:v>265.19600000000003</c:v>
                </c:pt>
                <c:pt idx="615">
                  <c:v>265.49700000000001</c:v>
                </c:pt>
                <c:pt idx="616">
                  <c:v>265.798</c:v>
                </c:pt>
                <c:pt idx="617">
                  <c:v>266.09899999999999</c:v>
                </c:pt>
                <c:pt idx="618">
                  <c:v>266.399</c:v>
                </c:pt>
                <c:pt idx="619">
                  <c:v>266.71600000000001</c:v>
                </c:pt>
                <c:pt idx="620">
                  <c:v>267.017</c:v>
                </c:pt>
                <c:pt idx="621">
                  <c:v>267.30099999999999</c:v>
                </c:pt>
                <c:pt idx="622">
                  <c:v>267.61799999999999</c:v>
                </c:pt>
                <c:pt idx="623">
                  <c:v>267.91899999999998</c:v>
                </c:pt>
                <c:pt idx="624">
                  <c:v>268.21899999999999</c:v>
                </c:pt>
                <c:pt idx="625">
                  <c:v>268.52</c:v>
                </c:pt>
                <c:pt idx="626">
                  <c:v>268.81900000000002</c:v>
                </c:pt>
                <c:pt idx="627">
                  <c:v>269.13600000000002</c:v>
                </c:pt>
                <c:pt idx="628">
                  <c:v>269.43700000000001</c:v>
                </c:pt>
                <c:pt idx="629">
                  <c:v>269.73700000000002</c:v>
                </c:pt>
                <c:pt idx="630">
                  <c:v>269.98700000000002</c:v>
                </c:pt>
                <c:pt idx="631">
                  <c:v>270.28800000000001</c:v>
                </c:pt>
                <c:pt idx="632">
                  <c:v>270.58800000000002</c:v>
                </c:pt>
                <c:pt idx="633">
                  <c:v>270.887</c:v>
                </c:pt>
                <c:pt idx="634">
                  <c:v>271.18700000000001</c:v>
                </c:pt>
                <c:pt idx="635">
                  <c:v>271.48899999999998</c:v>
                </c:pt>
                <c:pt idx="636">
                  <c:v>271.78800000000001</c:v>
                </c:pt>
                <c:pt idx="637">
                  <c:v>272.08800000000002</c:v>
                </c:pt>
                <c:pt idx="638">
                  <c:v>272.38799999999998</c:v>
                </c:pt>
                <c:pt idx="639">
                  <c:v>272.70400000000001</c:v>
                </c:pt>
                <c:pt idx="640">
                  <c:v>272.98899999999998</c:v>
                </c:pt>
                <c:pt idx="641">
                  <c:v>273.28899999999999</c:v>
                </c:pt>
                <c:pt idx="642">
                  <c:v>273.58800000000002</c:v>
                </c:pt>
                <c:pt idx="643">
                  <c:v>273.90499999999997</c:v>
                </c:pt>
                <c:pt idx="644">
                  <c:v>274.20600000000002</c:v>
                </c:pt>
                <c:pt idx="645">
                  <c:v>274.505</c:v>
                </c:pt>
                <c:pt idx="646">
                  <c:v>274.80399999999997</c:v>
                </c:pt>
                <c:pt idx="647">
                  <c:v>275.10500000000002</c:v>
                </c:pt>
                <c:pt idx="648">
                  <c:v>275.40600000000001</c:v>
                </c:pt>
                <c:pt idx="649">
                  <c:v>275.72199999999998</c:v>
                </c:pt>
                <c:pt idx="650">
                  <c:v>276.02199999999999</c:v>
                </c:pt>
                <c:pt idx="651">
                  <c:v>276.32100000000003</c:v>
                </c:pt>
                <c:pt idx="652">
                  <c:v>276.62099999999998</c:v>
                </c:pt>
                <c:pt idx="653">
                  <c:v>276.88799999999998</c:v>
                </c:pt>
                <c:pt idx="654">
                  <c:v>277.18900000000002</c:v>
                </c:pt>
                <c:pt idx="655">
                  <c:v>277.505</c:v>
                </c:pt>
                <c:pt idx="656">
                  <c:v>277.80500000000001</c:v>
                </c:pt>
                <c:pt idx="657">
                  <c:v>278.10500000000002</c:v>
                </c:pt>
                <c:pt idx="658">
                  <c:v>278.40600000000001</c:v>
                </c:pt>
                <c:pt idx="659">
                  <c:v>278.68799999999999</c:v>
                </c:pt>
                <c:pt idx="660">
                  <c:v>278.988</c:v>
                </c:pt>
                <c:pt idx="661">
                  <c:v>279.28500000000003</c:v>
                </c:pt>
                <c:pt idx="662">
                  <c:v>279.60000000000002</c:v>
                </c:pt>
                <c:pt idx="663">
                  <c:v>279.89699999999999</c:v>
                </c:pt>
                <c:pt idx="664">
                  <c:v>280.178</c:v>
                </c:pt>
                <c:pt idx="665">
                  <c:v>280.495</c:v>
                </c:pt>
                <c:pt idx="666">
                  <c:v>280.84300000000002</c:v>
                </c:pt>
                <c:pt idx="667">
                  <c:v>281.09300000000002</c:v>
                </c:pt>
                <c:pt idx="668">
                  <c:v>281.39299999999997</c:v>
                </c:pt>
                <c:pt idx="669">
                  <c:v>281.71100000000001</c:v>
                </c:pt>
                <c:pt idx="670">
                  <c:v>282.01100000000002</c:v>
                </c:pt>
                <c:pt idx="671">
                  <c:v>282.32900000000001</c:v>
                </c:pt>
                <c:pt idx="672">
                  <c:v>282.57900000000001</c:v>
                </c:pt>
                <c:pt idx="673">
                  <c:v>282.89600000000002</c:v>
                </c:pt>
                <c:pt idx="674">
                  <c:v>283.197</c:v>
                </c:pt>
                <c:pt idx="675">
                  <c:v>283.49700000000001</c:v>
                </c:pt>
                <c:pt idx="676">
                  <c:v>283.79700000000003</c:v>
                </c:pt>
                <c:pt idx="677">
                  <c:v>284.09800000000001</c:v>
                </c:pt>
                <c:pt idx="678">
                  <c:v>284.399</c:v>
                </c:pt>
                <c:pt idx="679">
                  <c:v>284.71699999999998</c:v>
                </c:pt>
                <c:pt idx="680">
                  <c:v>285.017</c:v>
                </c:pt>
                <c:pt idx="681">
                  <c:v>285.31700000000001</c:v>
                </c:pt>
                <c:pt idx="682">
                  <c:v>285.61799999999999</c:v>
                </c:pt>
                <c:pt idx="683">
                  <c:v>285.91899999999998</c:v>
                </c:pt>
                <c:pt idx="684">
                  <c:v>286.21800000000002</c:v>
                </c:pt>
                <c:pt idx="685">
                  <c:v>286.48500000000001</c:v>
                </c:pt>
                <c:pt idx="686">
                  <c:v>286.78500000000003</c:v>
                </c:pt>
                <c:pt idx="687">
                  <c:v>287.13499999999999</c:v>
                </c:pt>
                <c:pt idx="688">
                  <c:v>287.38499999999999</c:v>
                </c:pt>
                <c:pt idx="689">
                  <c:v>287.685</c:v>
                </c:pt>
                <c:pt idx="690">
                  <c:v>287.98599999999999</c:v>
                </c:pt>
                <c:pt idx="691">
                  <c:v>288.30399999999997</c:v>
                </c:pt>
                <c:pt idx="692">
                  <c:v>288.60300000000001</c:v>
                </c:pt>
                <c:pt idx="693">
                  <c:v>288.904</c:v>
                </c:pt>
                <c:pt idx="694">
                  <c:v>289.20499999999998</c:v>
                </c:pt>
                <c:pt idx="695">
                  <c:v>289.50299999999999</c:v>
                </c:pt>
                <c:pt idx="696">
                  <c:v>289.80399999999997</c:v>
                </c:pt>
                <c:pt idx="697">
                  <c:v>290.10399999999998</c:v>
                </c:pt>
                <c:pt idx="698">
                  <c:v>290.387</c:v>
                </c:pt>
                <c:pt idx="699">
                  <c:v>290.68599999999998</c:v>
                </c:pt>
                <c:pt idx="700">
                  <c:v>290.988</c:v>
                </c:pt>
                <c:pt idx="701">
                  <c:v>291.30399999999997</c:v>
                </c:pt>
                <c:pt idx="702">
                  <c:v>291.60500000000002</c:v>
                </c:pt>
                <c:pt idx="703">
                  <c:v>291.90600000000001</c:v>
                </c:pt>
                <c:pt idx="704">
                  <c:v>292.22199999999998</c:v>
                </c:pt>
                <c:pt idx="705">
                  <c:v>292.52100000000002</c:v>
                </c:pt>
                <c:pt idx="706">
                  <c:v>292.82100000000003</c:v>
                </c:pt>
                <c:pt idx="707">
                  <c:v>293.12200000000001</c:v>
                </c:pt>
                <c:pt idx="708">
                  <c:v>293.42099999999999</c:v>
                </c:pt>
                <c:pt idx="709">
                  <c:v>293.72300000000001</c:v>
                </c:pt>
                <c:pt idx="710">
                  <c:v>294.02100000000002</c:v>
                </c:pt>
                <c:pt idx="711">
                  <c:v>294.32</c:v>
                </c:pt>
                <c:pt idx="712">
                  <c:v>294.62099999999998</c:v>
                </c:pt>
                <c:pt idx="713">
                  <c:v>294.93799999999999</c:v>
                </c:pt>
                <c:pt idx="714">
                  <c:v>295.23700000000002</c:v>
                </c:pt>
                <c:pt idx="715">
                  <c:v>295.53899999999999</c:v>
                </c:pt>
                <c:pt idx="716">
                  <c:v>295.80399999999997</c:v>
                </c:pt>
                <c:pt idx="717">
                  <c:v>296.10300000000001</c:v>
                </c:pt>
                <c:pt idx="718">
                  <c:v>296.40499999999997</c:v>
                </c:pt>
                <c:pt idx="719">
                  <c:v>296.70499999999998</c:v>
                </c:pt>
                <c:pt idx="720">
                  <c:v>297.005</c:v>
                </c:pt>
                <c:pt idx="721">
                  <c:v>297.30500000000001</c:v>
                </c:pt>
                <c:pt idx="722">
                  <c:v>297.60399999999998</c:v>
                </c:pt>
                <c:pt idx="723">
                  <c:v>297.92200000000003</c:v>
                </c:pt>
                <c:pt idx="724">
                  <c:v>298.221</c:v>
                </c:pt>
                <c:pt idx="725">
                  <c:v>298.52199999999999</c:v>
                </c:pt>
                <c:pt idx="726">
                  <c:v>298.81900000000002</c:v>
                </c:pt>
                <c:pt idx="727">
                  <c:v>299.11700000000002</c:v>
                </c:pt>
                <c:pt idx="728">
                  <c:v>299.41500000000002</c:v>
                </c:pt>
                <c:pt idx="729">
                  <c:v>299.73</c:v>
                </c:pt>
                <c:pt idx="730">
                  <c:v>299.98</c:v>
                </c:pt>
                <c:pt idx="731">
                  <c:v>300.279</c:v>
                </c:pt>
                <c:pt idx="732">
                  <c:v>300.59500000000003</c:v>
                </c:pt>
                <c:pt idx="733">
                  <c:v>300.89699999999999</c:v>
                </c:pt>
                <c:pt idx="734">
                  <c:v>301.197</c:v>
                </c:pt>
                <c:pt idx="735">
                  <c:v>301.51400000000001</c:v>
                </c:pt>
                <c:pt idx="736">
                  <c:v>301.81299999999999</c:v>
                </c:pt>
                <c:pt idx="737">
                  <c:v>302.11500000000001</c:v>
                </c:pt>
                <c:pt idx="738">
                  <c:v>302.41699999999997</c:v>
                </c:pt>
                <c:pt idx="739">
                  <c:v>302.71499999999997</c:v>
                </c:pt>
                <c:pt idx="740">
                  <c:v>302.983</c:v>
                </c:pt>
                <c:pt idx="741">
                  <c:v>303.30099999999999</c:v>
                </c:pt>
                <c:pt idx="742">
                  <c:v>303.60000000000002</c:v>
                </c:pt>
                <c:pt idx="743">
                  <c:v>303.935</c:v>
                </c:pt>
                <c:pt idx="744">
                  <c:v>304.18400000000003</c:v>
                </c:pt>
                <c:pt idx="745">
                  <c:v>304.48599999999999</c:v>
                </c:pt>
                <c:pt idx="746">
                  <c:v>304.80200000000002</c:v>
                </c:pt>
                <c:pt idx="747">
                  <c:v>305.10199999999998</c:v>
                </c:pt>
                <c:pt idx="748">
                  <c:v>305.40199999999999</c:v>
                </c:pt>
                <c:pt idx="749">
                  <c:v>305.702</c:v>
                </c:pt>
                <c:pt idx="750">
                  <c:v>306.00400000000002</c:v>
                </c:pt>
                <c:pt idx="751">
                  <c:v>306.32100000000003</c:v>
                </c:pt>
                <c:pt idx="752">
                  <c:v>306.62</c:v>
                </c:pt>
                <c:pt idx="753">
                  <c:v>306.92200000000003</c:v>
                </c:pt>
                <c:pt idx="754">
                  <c:v>307.22199999999998</c:v>
                </c:pt>
                <c:pt idx="755">
                  <c:v>307.53899999999999</c:v>
                </c:pt>
                <c:pt idx="756">
                  <c:v>307.78899999999999</c:v>
                </c:pt>
                <c:pt idx="757">
                  <c:v>308.10700000000003</c:v>
                </c:pt>
                <c:pt idx="758">
                  <c:v>308.40600000000001</c:v>
                </c:pt>
                <c:pt idx="759">
                  <c:v>308.70699999999999</c:v>
                </c:pt>
                <c:pt idx="760">
                  <c:v>309.00700000000001</c:v>
                </c:pt>
                <c:pt idx="761">
                  <c:v>309.30700000000002</c:v>
                </c:pt>
                <c:pt idx="762">
                  <c:v>309.60700000000003</c:v>
                </c:pt>
                <c:pt idx="763">
                  <c:v>309.90699999999998</c:v>
                </c:pt>
                <c:pt idx="764">
                  <c:v>310.22399999999999</c:v>
                </c:pt>
                <c:pt idx="765">
                  <c:v>310.541</c:v>
                </c:pt>
                <c:pt idx="766">
                  <c:v>310.791</c:v>
                </c:pt>
                <c:pt idx="767">
                  <c:v>311.08999999999997</c:v>
                </c:pt>
                <c:pt idx="768">
                  <c:v>311.40600000000001</c:v>
                </c:pt>
                <c:pt idx="769">
                  <c:v>311.72399999999999</c:v>
                </c:pt>
                <c:pt idx="770">
                  <c:v>312.02499999999998</c:v>
                </c:pt>
                <c:pt idx="771">
                  <c:v>312.32499999999999</c:v>
                </c:pt>
                <c:pt idx="772">
                  <c:v>312.625</c:v>
                </c:pt>
                <c:pt idx="773">
                  <c:v>312.92500000000001</c:v>
                </c:pt>
                <c:pt idx="774">
                  <c:v>313.22399999999999</c:v>
                </c:pt>
                <c:pt idx="775">
                  <c:v>313.49200000000002</c:v>
                </c:pt>
                <c:pt idx="776">
                  <c:v>313.79199999999997</c:v>
                </c:pt>
                <c:pt idx="777">
                  <c:v>314.09199999999998</c:v>
                </c:pt>
                <c:pt idx="778">
                  <c:v>314.39100000000002</c:v>
                </c:pt>
                <c:pt idx="779">
                  <c:v>314.709</c:v>
                </c:pt>
                <c:pt idx="780">
                  <c:v>315.00900000000001</c:v>
                </c:pt>
                <c:pt idx="781">
                  <c:v>315.30799999999999</c:v>
                </c:pt>
                <c:pt idx="782">
                  <c:v>315.62400000000002</c:v>
                </c:pt>
                <c:pt idx="783">
                  <c:v>315.92399999999998</c:v>
                </c:pt>
                <c:pt idx="784">
                  <c:v>316.22500000000002</c:v>
                </c:pt>
                <c:pt idx="785">
                  <c:v>316.52300000000002</c:v>
                </c:pt>
                <c:pt idx="786">
                  <c:v>316.82499999999999</c:v>
                </c:pt>
                <c:pt idx="787">
                  <c:v>317.09100000000001</c:v>
                </c:pt>
                <c:pt idx="788">
                  <c:v>317.42500000000001</c:v>
                </c:pt>
                <c:pt idx="789">
                  <c:v>317.72399999999999</c:v>
                </c:pt>
                <c:pt idx="790">
                  <c:v>318.02499999999998</c:v>
                </c:pt>
                <c:pt idx="791">
                  <c:v>318.32299999999998</c:v>
                </c:pt>
                <c:pt idx="792">
                  <c:v>318.64100000000002</c:v>
                </c:pt>
                <c:pt idx="793">
                  <c:v>318.94</c:v>
                </c:pt>
                <c:pt idx="794">
                  <c:v>319.19</c:v>
                </c:pt>
                <c:pt idx="795">
                  <c:v>319.50599999999997</c:v>
                </c:pt>
                <c:pt idx="796">
                  <c:v>319.80700000000002</c:v>
                </c:pt>
                <c:pt idx="797">
                  <c:v>320.10599999999999</c:v>
                </c:pt>
              </c:numCache>
            </c:numRef>
          </c:xVal>
          <c:yVal>
            <c:numRef>
              <c:f>'2.4'!$B$2:$B$799</c:f>
              <c:numCache>
                <c:formatCode>General</c:formatCode>
                <c:ptCount val="798"/>
                <c:pt idx="0">
                  <c:v>3.6675142922999999E-8</c:v>
                </c:pt>
                <c:pt idx="1">
                  <c:v>3.0733531275000001E-8</c:v>
                </c:pt>
                <c:pt idx="2">
                  <c:v>2.7376922063E-8</c:v>
                </c:pt>
                <c:pt idx="3">
                  <c:v>2.768791596E-8</c:v>
                </c:pt>
                <c:pt idx="4">
                  <c:v>2.7010816694000001E-8</c:v>
                </c:pt>
                <c:pt idx="5">
                  <c:v>2.6123407437E-8</c:v>
                </c:pt>
                <c:pt idx="6">
                  <c:v>2.4808239019000001E-8</c:v>
                </c:pt>
                <c:pt idx="7">
                  <c:v>2.4214520167000001E-8</c:v>
                </c:pt>
                <c:pt idx="8">
                  <c:v>2.4080625494E-8</c:v>
                </c:pt>
                <c:pt idx="9">
                  <c:v>2.3990573083999998E-8</c:v>
                </c:pt>
                <c:pt idx="10">
                  <c:v>2.3875299958999999E-8</c:v>
                </c:pt>
                <c:pt idx="11">
                  <c:v>2.3708921049000001E-8</c:v>
                </c:pt>
                <c:pt idx="12">
                  <c:v>2.3625300827E-8</c:v>
                </c:pt>
                <c:pt idx="13">
                  <c:v>2.3644387781E-8</c:v>
                </c:pt>
                <c:pt idx="14">
                  <c:v>2.3285899431000002E-8</c:v>
                </c:pt>
                <c:pt idx="15">
                  <c:v>2.3246540691999999E-8</c:v>
                </c:pt>
                <c:pt idx="16">
                  <c:v>2.3174299812000001E-8</c:v>
                </c:pt>
                <c:pt idx="17">
                  <c:v>2.4269823484000001E-8</c:v>
                </c:pt>
                <c:pt idx="18">
                  <c:v>2.4195342617999999E-8</c:v>
                </c:pt>
                <c:pt idx="19">
                  <c:v>2.4140325293999998E-8</c:v>
                </c:pt>
                <c:pt idx="20">
                  <c:v>2.4079328753E-8</c:v>
                </c:pt>
                <c:pt idx="21">
                  <c:v>2.4006071797000001E-8</c:v>
                </c:pt>
                <c:pt idx="22">
                  <c:v>2.3970416762999999E-8</c:v>
                </c:pt>
                <c:pt idx="23">
                  <c:v>2.3837465335000002E-8</c:v>
                </c:pt>
                <c:pt idx="24">
                  <c:v>2.3864979326000001E-8</c:v>
                </c:pt>
                <c:pt idx="25">
                  <c:v>2.3801861815E-8</c:v>
                </c:pt>
                <c:pt idx="26">
                  <c:v>2.3745657883999999E-8</c:v>
                </c:pt>
                <c:pt idx="27">
                  <c:v>2.3684552986000001E-8</c:v>
                </c:pt>
                <c:pt idx="28">
                  <c:v>2.3664169290999999E-8</c:v>
                </c:pt>
                <c:pt idx="29">
                  <c:v>2.3557223727E-8</c:v>
                </c:pt>
                <c:pt idx="30">
                  <c:v>2.3444979291000001E-8</c:v>
                </c:pt>
                <c:pt idx="31">
                  <c:v>2.3312066944E-8</c:v>
                </c:pt>
                <c:pt idx="32">
                  <c:v>2.3181916830999998E-8</c:v>
                </c:pt>
                <c:pt idx="33">
                  <c:v>2.3121634384999999E-8</c:v>
                </c:pt>
                <c:pt idx="34">
                  <c:v>2.3033091878E-8</c:v>
                </c:pt>
                <c:pt idx="35">
                  <c:v>2.5060815645000001E-8</c:v>
                </c:pt>
                <c:pt idx="36">
                  <c:v>2.4866176672999998E-8</c:v>
                </c:pt>
                <c:pt idx="37">
                  <c:v>2.4788009867000002E-8</c:v>
                </c:pt>
                <c:pt idx="38">
                  <c:v>2.4786206864999999E-8</c:v>
                </c:pt>
                <c:pt idx="39">
                  <c:v>2.3377038971000001E-8</c:v>
                </c:pt>
                <c:pt idx="40">
                  <c:v>2.2841799562999999E-8</c:v>
                </c:pt>
                <c:pt idx="41">
                  <c:v>2.2791997623000001E-8</c:v>
                </c:pt>
                <c:pt idx="42">
                  <c:v>2.2814052869000001E-8</c:v>
                </c:pt>
                <c:pt idx="43">
                  <c:v>2.3371674374000001E-8</c:v>
                </c:pt>
                <c:pt idx="44">
                  <c:v>2.4502904594E-8</c:v>
                </c:pt>
                <c:pt idx="45">
                  <c:v>2.8996211654E-8</c:v>
                </c:pt>
                <c:pt idx="46">
                  <c:v>2.5250601609999999E-8</c:v>
                </c:pt>
                <c:pt idx="47">
                  <c:v>2.4898541894999999E-8</c:v>
                </c:pt>
                <c:pt idx="48">
                  <c:v>2.4329125381000001E-8</c:v>
                </c:pt>
                <c:pt idx="49">
                  <c:v>2.4934601938999999E-8</c:v>
                </c:pt>
                <c:pt idx="50">
                  <c:v>2.4709203572000001E-8</c:v>
                </c:pt>
                <c:pt idx="51">
                  <c:v>2.4139231058000002E-8</c:v>
                </c:pt>
                <c:pt idx="52">
                  <c:v>2.3739394449999999E-8</c:v>
                </c:pt>
                <c:pt idx="53">
                  <c:v>2.3726490994E-8</c:v>
                </c:pt>
                <c:pt idx="54">
                  <c:v>2.3528947678999999E-8</c:v>
                </c:pt>
                <c:pt idx="55">
                  <c:v>2.3532184201E-8</c:v>
                </c:pt>
                <c:pt idx="56">
                  <c:v>2.3331223176E-8</c:v>
                </c:pt>
                <c:pt idx="57">
                  <c:v>2.3665103653999999E-8</c:v>
                </c:pt>
                <c:pt idx="58">
                  <c:v>2.331466753E-8</c:v>
                </c:pt>
                <c:pt idx="59">
                  <c:v>2.335556637E-8</c:v>
                </c:pt>
                <c:pt idx="60">
                  <c:v>2.3354933987000002E-8</c:v>
                </c:pt>
                <c:pt idx="61">
                  <c:v>2.3354736810999998E-8</c:v>
                </c:pt>
                <c:pt idx="62">
                  <c:v>2.3033930319E-8</c:v>
                </c:pt>
                <c:pt idx="63">
                  <c:v>2.1688341788999999E-8</c:v>
                </c:pt>
                <c:pt idx="64">
                  <c:v>2.1551420204000001E-8</c:v>
                </c:pt>
                <c:pt idx="65">
                  <c:v>2.0787219057E-8</c:v>
                </c:pt>
                <c:pt idx="66">
                  <c:v>2.1226146174000001E-8</c:v>
                </c:pt>
                <c:pt idx="67">
                  <c:v>2.0648656117999999E-8</c:v>
                </c:pt>
                <c:pt idx="68">
                  <c:v>2.0750718477000001E-8</c:v>
                </c:pt>
                <c:pt idx="69">
                  <c:v>2.0536043976E-8</c:v>
                </c:pt>
                <c:pt idx="70">
                  <c:v>2.0181209592E-8</c:v>
                </c:pt>
                <c:pt idx="71">
                  <c:v>2.0033668946000002E-8</c:v>
                </c:pt>
                <c:pt idx="72">
                  <c:v>2.0433143176999999E-8</c:v>
                </c:pt>
                <c:pt idx="73">
                  <c:v>2.0641664377999999E-8</c:v>
                </c:pt>
                <c:pt idx="74">
                  <c:v>2.0837143566000001E-8</c:v>
                </c:pt>
                <c:pt idx="75">
                  <c:v>2.1023289775999999E-8</c:v>
                </c:pt>
                <c:pt idx="76">
                  <c:v>2.1586570753E-8</c:v>
                </c:pt>
                <c:pt idx="77">
                  <c:v>2.1524082071999999E-8</c:v>
                </c:pt>
                <c:pt idx="78">
                  <c:v>2.1488308021999999E-8</c:v>
                </c:pt>
                <c:pt idx="79">
                  <c:v>2.1041293152E-8</c:v>
                </c:pt>
                <c:pt idx="80">
                  <c:v>2.1164343167E-8</c:v>
                </c:pt>
                <c:pt idx="81">
                  <c:v>2.0695001268000002E-8</c:v>
                </c:pt>
                <c:pt idx="82">
                  <c:v>2.0056779348E-8</c:v>
                </c:pt>
                <c:pt idx="83">
                  <c:v>1.9900548764E-8</c:v>
                </c:pt>
                <c:pt idx="84">
                  <c:v>1.980277986E-8</c:v>
                </c:pt>
                <c:pt idx="85">
                  <c:v>1.8736596273999999E-8</c:v>
                </c:pt>
                <c:pt idx="86">
                  <c:v>1.8733180339999999E-8</c:v>
                </c:pt>
                <c:pt idx="87">
                  <c:v>1.9040395927000002E-8</c:v>
                </c:pt>
                <c:pt idx="88">
                  <c:v>1.8433578219000001E-8</c:v>
                </c:pt>
                <c:pt idx="89">
                  <c:v>1.8368291776E-8</c:v>
                </c:pt>
                <c:pt idx="90">
                  <c:v>1.8421394188000001E-8</c:v>
                </c:pt>
                <c:pt idx="91">
                  <c:v>1.8263239809E-8</c:v>
                </c:pt>
                <c:pt idx="92">
                  <c:v>1.8508357512999999E-8</c:v>
                </c:pt>
                <c:pt idx="93">
                  <c:v>1.8653659949999999E-8</c:v>
                </c:pt>
                <c:pt idx="94">
                  <c:v>1.8175159155000002E-8</c:v>
                </c:pt>
                <c:pt idx="95">
                  <c:v>1.8129217239E-8</c:v>
                </c:pt>
                <c:pt idx="96">
                  <c:v>1.8096010023999999E-8</c:v>
                </c:pt>
                <c:pt idx="97">
                  <c:v>1.8121440348000001E-8</c:v>
                </c:pt>
                <c:pt idx="98">
                  <c:v>1.8056848461E-8</c:v>
                </c:pt>
                <c:pt idx="99">
                  <c:v>1.8071963481E-8</c:v>
                </c:pt>
                <c:pt idx="100">
                  <c:v>1.8014343794000001E-8</c:v>
                </c:pt>
                <c:pt idx="101">
                  <c:v>1.791478077E-8</c:v>
                </c:pt>
                <c:pt idx="102">
                  <c:v>1.7902424432000002E-8</c:v>
                </c:pt>
                <c:pt idx="103">
                  <c:v>1.7884810077E-8</c:v>
                </c:pt>
                <c:pt idx="104">
                  <c:v>1.7892999081999999E-8</c:v>
                </c:pt>
                <c:pt idx="105">
                  <c:v>1.7918441840999998E-8</c:v>
                </c:pt>
                <c:pt idx="106">
                  <c:v>1.7847058942000001E-8</c:v>
                </c:pt>
                <c:pt idx="107">
                  <c:v>1.7724191891999999E-8</c:v>
                </c:pt>
                <c:pt idx="108">
                  <c:v>1.7695551691E-8</c:v>
                </c:pt>
                <c:pt idx="109">
                  <c:v>1.7677720621E-8</c:v>
                </c:pt>
                <c:pt idx="110">
                  <c:v>1.7676702768E-8</c:v>
                </c:pt>
                <c:pt idx="111">
                  <c:v>1.7675965580000002E-8</c:v>
                </c:pt>
                <c:pt idx="112">
                  <c:v>1.7656196505E-8</c:v>
                </c:pt>
                <c:pt idx="113">
                  <c:v>1.7647682427000001E-8</c:v>
                </c:pt>
                <c:pt idx="114">
                  <c:v>1.7591897716000001E-8</c:v>
                </c:pt>
                <c:pt idx="115">
                  <c:v>1.7561507804000001E-8</c:v>
                </c:pt>
                <c:pt idx="116">
                  <c:v>1.7606675228999998E-8</c:v>
                </c:pt>
                <c:pt idx="117">
                  <c:v>1.7582356903999998E-8</c:v>
                </c:pt>
                <c:pt idx="118">
                  <c:v>1.7493928084000001E-8</c:v>
                </c:pt>
                <c:pt idx="119">
                  <c:v>1.7453086087E-8</c:v>
                </c:pt>
                <c:pt idx="120">
                  <c:v>1.7455318968000001E-8</c:v>
                </c:pt>
                <c:pt idx="121">
                  <c:v>1.7427650433999998E-8</c:v>
                </c:pt>
                <c:pt idx="122">
                  <c:v>1.7410165754000001E-8</c:v>
                </c:pt>
                <c:pt idx="123">
                  <c:v>1.7420704879E-8</c:v>
                </c:pt>
                <c:pt idx="124">
                  <c:v>1.7392427054E-8</c:v>
                </c:pt>
                <c:pt idx="125">
                  <c:v>1.7394214069000001E-8</c:v>
                </c:pt>
                <c:pt idx="126">
                  <c:v>1.7409238495E-8</c:v>
                </c:pt>
                <c:pt idx="127">
                  <c:v>1.7378768645999999E-8</c:v>
                </c:pt>
                <c:pt idx="128">
                  <c:v>1.7368689598000002E-8</c:v>
                </c:pt>
                <c:pt idx="129">
                  <c:v>1.7324037316E-8</c:v>
                </c:pt>
                <c:pt idx="130">
                  <c:v>1.7302618004999999E-8</c:v>
                </c:pt>
                <c:pt idx="131">
                  <c:v>1.7316535760999999E-8</c:v>
                </c:pt>
                <c:pt idx="132">
                  <c:v>1.7307462129999999E-8</c:v>
                </c:pt>
                <c:pt idx="133">
                  <c:v>1.7262090423999999E-8</c:v>
                </c:pt>
                <c:pt idx="134">
                  <c:v>1.7274135899E-8</c:v>
                </c:pt>
                <c:pt idx="135">
                  <c:v>1.7272828501E-8</c:v>
                </c:pt>
                <c:pt idx="136">
                  <c:v>1.7292798303999999E-8</c:v>
                </c:pt>
                <c:pt idx="137">
                  <c:v>1.7271073459999999E-8</c:v>
                </c:pt>
                <c:pt idx="138">
                  <c:v>1.7282131282E-8</c:v>
                </c:pt>
                <c:pt idx="139">
                  <c:v>1.7244671469E-8</c:v>
                </c:pt>
                <c:pt idx="140">
                  <c:v>1.7244211391999999E-8</c:v>
                </c:pt>
                <c:pt idx="141">
                  <c:v>1.8873425489000001E-8</c:v>
                </c:pt>
                <c:pt idx="142">
                  <c:v>1.7801696117000001E-8</c:v>
                </c:pt>
                <c:pt idx="143">
                  <c:v>1.7528865470000002E-8</c:v>
                </c:pt>
                <c:pt idx="144">
                  <c:v>1.7564948606999998E-8</c:v>
                </c:pt>
                <c:pt idx="145">
                  <c:v>1.7739450797E-8</c:v>
                </c:pt>
                <c:pt idx="146">
                  <c:v>1.7502502557999999E-8</c:v>
                </c:pt>
                <c:pt idx="147">
                  <c:v>1.8322577232999999E-8</c:v>
                </c:pt>
                <c:pt idx="148">
                  <c:v>1.7992221046000001E-8</c:v>
                </c:pt>
                <c:pt idx="149">
                  <c:v>1.7615240822E-8</c:v>
                </c:pt>
                <c:pt idx="150">
                  <c:v>1.7623653647999999E-8</c:v>
                </c:pt>
                <c:pt idx="151">
                  <c:v>1.7363712246E-8</c:v>
                </c:pt>
                <c:pt idx="152">
                  <c:v>1.7320124001999999E-8</c:v>
                </c:pt>
                <c:pt idx="153">
                  <c:v>1.7357539405999999E-8</c:v>
                </c:pt>
                <c:pt idx="154">
                  <c:v>1.7367348447999998E-8</c:v>
                </c:pt>
                <c:pt idx="155">
                  <c:v>1.7319061739999999E-8</c:v>
                </c:pt>
                <c:pt idx="156">
                  <c:v>1.7300168409E-8</c:v>
                </c:pt>
                <c:pt idx="157">
                  <c:v>1.7328842361000001E-8</c:v>
                </c:pt>
                <c:pt idx="158">
                  <c:v>1.7347010938999999E-8</c:v>
                </c:pt>
                <c:pt idx="159">
                  <c:v>1.7351378999999999E-8</c:v>
                </c:pt>
                <c:pt idx="160">
                  <c:v>1.7316263977999999E-8</c:v>
                </c:pt>
                <c:pt idx="161">
                  <c:v>1.7353981363000001E-8</c:v>
                </c:pt>
                <c:pt idx="162">
                  <c:v>1.7386520667999998E-8</c:v>
                </c:pt>
                <c:pt idx="163">
                  <c:v>1.7402182805999999E-8</c:v>
                </c:pt>
                <c:pt idx="164">
                  <c:v>1.7372125071999999E-8</c:v>
                </c:pt>
                <c:pt idx="165">
                  <c:v>1.7382140172000001E-8</c:v>
                </c:pt>
                <c:pt idx="166">
                  <c:v>1.7446817324000001E-8</c:v>
                </c:pt>
                <c:pt idx="167">
                  <c:v>1.7448794409E-8</c:v>
                </c:pt>
                <c:pt idx="168">
                  <c:v>1.7428272158999999E-8</c:v>
                </c:pt>
                <c:pt idx="169">
                  <c:v>1.7470185298000001E-8</c:v>
                </c:pt>
                <c:pt idx="170">
                  <c:v>1.7479916181E-8</c:v>
                </c:pt>
                <c:pt idx="171">
                  <c:v>1.7497745475E-8</c:v>
                </c:pt>
                <c:pt idx="172">
                  <c:v>1.7525495720999999E-8</c:v>
                </c:pt>
                <c:pt idx="173">
                  <c:v>1.7528336115999999E-8</c:v>
                </c:pt>
                <c:pt idx="174">
                  <c:v>1.7502211236E-8</c:v>
                </c:pt>
                <c:pt idx="175">
                  <c:v>1.7540946473E-8</c:v>
                </c:pt>
                <c:pt idx="176">
                  <c:v>1.7533128727000001E-8</c:v>
                </c:pt>
                <c:pt idx="177">
                  <c:v>1.7667327156999999E-8</c:v>
                </c:pt>
                <c:pt idx="178">
                  <c:v>1.7599258939E-8</c:v>
                </c:pt>
                <c:pt idx="179">
                  <c:v>1.7610741310000001E-8</c:v>
                </c:pt>
                <c:pt idx="180">
                  <c:v>1.7604135039000001E-8</c:v>
                </c:pt>
                <c:pt idx="181">
                  <c:v>1.7641607286E-8</c:v>
                </c:pt>
                <c:pt idx="182">
                  <c:v>1.7664786967000001E-8</c:v>
                </c:pt>
                <c:pt idx="183">
                  <c:v>1.7681303531999999E-8</c:v>
                </c:pt>
                <c:pt idx="184">
                  <c:v>1.7692723731000001E-8</c:v>
                </c:pt>
                <c:pt idx="185">
                  <c:v>1.7678736697000001E-8</c:v>
                </c:pt>
                <c:pt idx="186">
                  <c:v>1.7720701350999999E-8</c:v>
                </c:pt>
                <c:pt idx="187">
                  <c:v>1.7745824366000001E-8</c:v>
                </c:pt>
                <c:pt idx="188">
                  <c:v>1.7790419804000001E-8</c:v>
                </c:pt>
                <c:pt idx="189">
                  <c:v>1.7776134342000001E-8</c:v>
                </c:pt>
                <c:pt idx="190">
                  <c:v>1.7820816821999999E-8</c:v>
                </c:pt>
                <c:pt idx="191">
                  <c:v>1.7826476294999999E-8</c:v>
                </c:pt>
                <c:pt idx="192">
                  <c:v>1.7815830589000001E-8</c:v>
                </c:pt>
                <c:pt idx="193">
                  <c:v>1.7871689905999999E-8</c:v>
                </c:pt>
                <c:pt idx="194">
                  <c:v>1.7932498152999999E-8</c:v>
                </c:pt>
                <c:pt idx="195">
                  <c:v>1.7945458453E-8</c:v>
                </c:pt>
                <c:pt idx="196">
                  <c:v>1.8000021028999998E-8</c:v>
                </c:pt>
                <c:pt idx="197">
                  <c:v>1.8025877679E-8</c:v>
                </c:pt>
                <c:pt idx="198">
                  <c:v>1.8122509715000001E-8</c:v>
                </c:pt>
                <c:pt idx="199">
                  <c:v>1.8150903002999999E-8</c:v>
                </c:pt>
                <c:pt idx="200">
                  <c:v>1.8257372502999999E-8</c:v>
                </c:pt>
                <c:pt idx="201">
                  <c:v>1.8410675651E-8</c:v>
                </c:pt>
                <c:pt idx="202">
                  <c:v>1.8449428650999999E-8</c:v>
                </c:pt>
                <c:pt idx="203">
                  <c:v>1.8522666067999999E-8</c:v>
                </c:pt>
                <c:pt idx="204">
                  <c:v>1.8547622105000001E-8</c:v>
                </c:pt>
                <c:pt idx="205">
                  <c:v>1.8525540212999999E-8</c:v>
                </c:pt>
                <c:pt idx="206">
                  <c:v>1.8569830118E-8</c:v>
                </c:pt>
                <c:pt idx="207">
                  <c:v>1.8614931817999999E-8</c:v>
                </c:pt>
                <c:pt idx="208">
                  <c:v>1.8636313824999998E-8</c:v>
                </c:pt>
                <c:pt idx="209">
                  <c:v>1.8687414283000001E-8</c:v>
                </c:pt>
                <c:pt idx="210">
                  <c:v>1.867101318E-8</c:v>
                </c:pt>
                <c:pt idx="211">
                  <c:v>1.8747432051E-8</c:v>
                </c:pt>
                <c:pt idx="212">
                  <c:v>1.8778058219000001E-8</c:v>
                </c:pt>
                <c:pt idx="213">
                  <c:v>1.8789734213E-8</c:v>
                </c:pt>
                <c:pt idx="214">
                  <c:v>1.8764932719000001E-8</c:v>
                </c:pt>
                <c:pt idx="215">
                  <c:v>1.8872810869999999E-8</c:v>
                </c:pt>
                <c:pt idx="216">
                  <c:v>1.9237965887E-8</c:v>
                </c:pt>
                <c:pt idx="217">
                  <c:v>1.9173823417999999E-8</c:v>
                </c:pt>
                <c:pt idx="218">
                  <c:v>1.9561523956000001E-8</c:v>
                </c:pt>
                <c:pt idx="219">
                  <c:v>1.9535686846E-8</c:v>
                </c:pt>
                <c:pt idx="220">
                  <c:v>1.9523177740999999E-8</c:v>
                </c:pt>
                <c:pt idx="221">
                  <c:v>1.9878656942999998E-8</c:v>
                </c:pt>
                <c:pt idx="222">
                  <c:v>1.9557198526999999E-8</c:v>
                </c:pt>
                <c:pt idx="223">
                  <c:v>1.9608460633E-8</c:v>
                </c:pt>
                <c:pt idx="224">
                  <c:v>1.9602589774000001E-8</c:v>
                </c:pt>
                <c:pt idx="225">
                  <c:v>1.97163601E-8</c:v>
                </c:pt>
                <c:pt idx="226">
                  <c:v>1.9742662616000001E-8</c:v>
                </c:pt>
                <c:pt idx="227">
                  <c:v>1.9903305670000002E-8</c:v>
                </c:pt>
                <c:pt idx="228">
                  <c:v>2.0016710066999998E-8</c:v>
                </c:pt>
                <c:pt idx="229">
                  <c:v>1.9927572481000001E-8</c:v>
                </c:pt>
                <c:pt idx="230">
                  <c:v>1.9930149975E-8</c:v>
                </c:pt>
                <c:pt idx="231">
                  <c:v>1.9927581363E-8</c:v>
                </c:pt>
                <c:pt idx="232">
                  <c:v>1.9991915677999999E-8</c:v>
                </c:pt>
                <c:pt idx="233">
                  <c:v>1.9939003337000001E-8</c:v>
                </c:pt>
                <c:pt idx="234">
                  <c:v>2.0001985845E-8</c:v>
                </c:pt>
                <c:pt idx="235">
                  <c:v>2.0059175653999999E-8</c:v>
                </c:pt>
                <c:pt idx="236">
                  <c:v>2.0172679526999999E-8</c:v>
                </c:pt>
                <c:pt idx="237">
                  <c:v>2.0106300624000002E-8</c:v>
                </c:pt>
                <c:pt idx="238">
                  <c:v>1.9560335573E-8</c:v>
                </c:pt>
                <c:pt idx="239">
                  <c:v>1.956872886E-8</c:v>
                </c:pt>
                <c:pt idx="240">
                  <c:v>1.9758800818000001E-8</c:v>
                </c:pt>
                <c:pt idx="241">
                  <c:v>1.9678925156E-8</c:v>
                </c:pt>
                <c:pt idx="242">
                  <c:v>1.9725773014999998E-8</c:v>
                </c:pt>
                <c:pt idx="243">
                  <c:v>1.9832826936000001E-8</c:v>
                </c:pt>
                <c:pt idx="244">
                  <c:v>1.9726712707999999E-8</c:v>
                </c:pt>
                <c:pt idx="245">
                  <c:v>2.0131324163E-8</c:v>
                </c:pt>
                <c:pt idx="246">
                  <c:v>2.0058116945000001E-8</c:v>
                </c:pt>
                <c:pt idx="247">
                  <c:v>2.0205526141E-8</c:v>
                </c:pt>
                <c:pt idx="248">
                  <c:v>2.0790915655999999E-8</c:v>
                </c:pt>
                <c:pt idx="249">
                  <c:v>2.0812704449E-8</c:v>
                </c:pt>
                <c:pt idx="250">
                  <c:v>2.4314514846000001E-8</c:v>
                </c:pt>
                <c:pt idx="251">
                  <c:v>2.1031391739E-8</c:v>
                </c:pt>
                <c:pt idx="252">
                  <c:v>2.1688098428000001E-8</c:v>
                </c:pt>
                <c:pt idx="253">
                  <c:v>2.2270436162000001E-8</c:v>
                </c:pt>
                <c:pt idx="254">
                  <c:v>2.2097523811000001E-8</c:v>
                </c:pt>
                <c:pt idx="255">
                  <c:v>2.2067409233E-8</c:v>
                </c:pt>
                <c:pt idx="256">
                  <c:v>2.1710212295000001E-8</c:v>
                </c:pt>
                <c:pt idx="257">
                  <c:v>2.1761394463999998E-8</c:v>
                </c:pt>
                <c:pt idx="258">
                  <c:v>2.2223709095E-8</c:v>
                </c:pt>
                <c:pt idx="259">
                  <c:v>2.2386332788000001E-8</c:v>
                </c:pt>
                <c:pt idx="260">
                  <c:v>2.2789029329999999E-8</c:v>
                </c:pt>
                <c:pt idx="261">
                  <c:v>2.2898710483E-8</c:v>
                </c:pt>
                <c:pt idx="262">
                  <c:v>2.2865739523999999E-8</c:v>
                </c:pt>
                <c:pt idx="263">
                  <c:v>2.2936248455999999E-8</c:v>
                </c:pt>
                <c:pt idx="264">
                  <c:v>2.2652351105999999E-8</c:v>
                </c:pt>
                <c:pt idx="265">
                  <c:v>2.2645705755E-8</c:v>
                </c:pt>
                <c:pt idx="266">
                  <c:v>2.2819785173E-8</c:v>
                </c:pt>
                <c:pt idx="267">
                  <c:v>2.2691322599E-8</c:v>
                </c:pt>
                <c:pt idx="268">
                  <c:v>2.270888011E-8</c:v>
                </c:pt>
                <c:pt idx="269">
                  <c:v>2.2853162918E-8</c:v>
                </c:pt>
                <c:pt idx="270">
                  <c:v>2.2578070968E-8</c:v>
                </c:pt>
                <c:pt idx="271">
                  <c:v>2.2823897439000001E-8</c:v>
                </c:pt>
                <c:pt idx="272">
                  <c:v>2.2893503980999999E-8</c:v>
                </c:pt>
                <c:pt idx="273">
                  <c:v>2.3426135697999999E-8</c:v>
                </c:pt>
                <c:pt idx="274">
                  <c:v>2.3177776142999999E-8</c:v>
                </c:pt>
                <c:pt idx="275">
                  <c:v>2.3282144213E-8</c:v>
                </c:pt>
                <c:pt idx="276">
                  <c:v>2.336227567E-8</c:v>
                </c:pt>
                <c:pt idx="277">
                  <c:v>2.3231793378E-8</c:v>
                </c:pt>
                <c:pt idx="278">
                  <c:v>2.3355910983000001E-8</c:v>
                </c:pt>
                <c:pt idx="279">
                  <c:v>2.3518158088E-8</c:v>
                </c:pt>
                <c:pt idx="280">
                  <c:v>2.3577655384000001E-8</c:v>
                </c:pt>
                <c:pt idx="281">
                  <c:v>2.3702437345999998E-8</c:v>
                </c:pt>
                <c:pt idx="282">
                  <c:v>2.3835992734999999E-8</c:v>
                </c:pt>
                <c:pt idx="283">
                  <c:v>2.4429285260999999E-8</c:v>
                </c:pt>
                <c:pt idx="284">
                  <c:v>2.4018795841E-8</c:v>
                </c:pt>
                <c:pt idx="285">
                  <c:v>2.4255855990000001E-8</c:v>
                </c:pt>
                <c:pt idx="286">
                  <c:v>2.4095596628999999E-8</c:v>
                </c:pt>
                <c:pt idx="287">
                  <c:v>2.4531038533999999E-8</c:v>
                </c:pt>
                <c:pt idx="288">
                  <c:v>2.4851239289000001E-8</c:v>
                </c:pt>
                <c:pt idx="289">
                  <c:v>2.5234374590000002E-8</c:v>
                </c:pt>
                <c:pt idx="290">
                  <c:v>2.5499058864000001E-8</c:v>
                </c:pt>
                <c:pt idx="291">
                  <c:v>2.7954135006999999E-8</c:v>
                </c:pt>
                <c:pt idx="292">
                  <c:v>2.5480568766000001E-8</c:v>
                </c:pt>
                <c:pt idx="293">
                  <c:v>2.5382664858999999E-8</c:v>
                </c:pt>
                <c:pt idx="294">
                  <c:v>2.5546068372E-8</c:v>
                </c:pt>
                <c:pt idx="295">
                  <c:v>2.6007977993000001E-8</c:v>
                </c:pt>
                <c:pt idx="296">
                  <c:v>2.6915358831000001E-8</c:v>
                </c:pt>
                <c:pt idx="297">
                  <c:v>2.7342645480999999E-8</c:v>
                </c:pt>
                <c:pt idx="298">
                  <c:v>2.6646944206999998E-8</c:v>
                </c:pt>
                <c:pt idx="299">
                  <c:v>2.8062856926999999E-8</c:v>
                </c:pt>
                <c:pt idx="300">
                  <c:v>3.0191195322E-8</c:v>
                </c:pt>
                <c:pt idx="301">
                  <c:v>2.9647692301E-8</c:v>
                </c:pt>
                <c:pt idx="302">
                  <c:v>2.9589223516E-8</c:v>
                </c:pt>
                <c:pt idx="303">
                  <c:v>3.1486663942999998E-8</c:v>
                </c:pt>
                <c:pt idx="304">
                  <c:v>2.4880369763999998E-8</c:v>
                </c:pt>
                <c:pt idx="305">
                  <c:v>2.4685972377E-8</c:v>
                </c:pt>
                <c:pt idx="306">
                  <c:v>2.5530813019E-8</c:v>
                </c:pt>
                <c:pt idx="307">
                  <c:v>2.5445840989999999E-8</c:v>
                </c:pt>
                <c:pt idx="308">
                  <c:v>2.5070319154000001E-8</c:v>
                </c:pt>
                <c:pt idx="309">
                  <c:v>2.5165487472000001E-8</c:v>
                </c:pt>
                <c:pt idx="310">
                  <c:v>2.4812695897999999E-8</c:v>
                </c:pt>
                <c:pt idx="311">
                  <c:v>2.4149146681999999E-8</c:v>
                </c:pt>
                <c:pt idx="312">
                  <c:v>2.5496257550000001E-8</c:v>
                </c:pt>
                <c:pt idx="313">
                  <c:v>2.3231923051999999E-8</c:v>
                </c:pt>
                <c:pt idx="314">
                  <c:v>2.2754491624000001E-8</c:v>
                </c:pt>
                <c:pt idx="315">
                  <c:v>2.2735365590000001E-8</c:v>
                </c:pt>
                <c:pt idx="316">
                  <c:v>2.2673713573000001E-8</c:v>
                </c:pt>
                <c:pt idx="317">
                  <c:v>2.3044526287000001E-8</c:v>
                </c:pt>
                <c:pt idx="318">
                  <c:v>2.2991169856999999E-8</c:v>
                </c:pt>
                <c:pt idx="319">
                  <c:v>2.3383709191E-8</c:v>
                </c:pt>
                <c:pt idx="320">
                  <c:v>2.3306505170000001E-8</c:v>
                </c:pt>
                <c:pt idx="321">
                  <c:v>2.3369473466999999E-8</c:v>
                </c:pt>
                <c:pt idx="322">
                  <c:v>2.3513095471E-8</c:v>
                </c:pt>
                <c:pt idx="323">
                  <c:v>2.3563398344E-8</c:v>
                </c:pt>
                <c:pt idx="324">
                  <c:v>2.3687274364000002E-8</c:v>
                </c:pt>
                <c:pt idx="325">
                  <c:v>2.3890818213000001E-8</c:v>
                </c:pt>
                <c:pt idx="326">
                  <c:v>2.4025755607E-8</c:v>
                </c:pt>
                <c:pt idx="327">
                  <c:v>2.4631125583999999E-8</c:v>
                </c:pt>
                <c:pt idx="328">
                  <c:v>2.4728228354000001E-8</c:v>
                </c:pt>
                <c:pt idx="329">
                  <c:v>2.4243682617000001E-8</c:v>
                </c:pt>
                <c:pt idx="330">
                  <c:v>2.3983194096999999E-8</c:v>
                </c:pt>
                <c:pt idx="331">
                  <c:v>2.4716792168999999E-8</c:v>
                </c:pt>
                <c:pt idx="332">
                  <c:v>2.3932333448E-8</c:v>
                </c:pt>
                <c:pt idx="333">
                  <c:v>2.3517316094999999E-8</c:v>
                </c:pt>
                <c:pt idx="334">
                  <c:v>2.3584311392999999E-8</c:v>
                </c:pt>
                <c:pt idx="335">
                  <c:v>2.3438555984999999E-8</c:v>
                </c:pt>
                <c:pt idx="336">
                  <c:v>2.3498737178E-8</c:v>
                </c:pt>
                <c:pt idx="337">
                  <c:v>2.406556554E-8</c:v>
                </c:pt>
                <c:pt idx="338">
                  <c:v>2.4090750728E-8</c:v>
                </c:pt>
                <c:pt idx="339">
                  <c:v>2.3620335909000002E-8</c:v>
                </c:pt>
                <c:pt idx="340">
                  <c:v>2.4779515329E-8</c:v>
                </c:pt>
                <c:pt idx="341">
                  <c:v>2.4946745114E-8</c:v>
                </c:pt>
                <c:pt idx="342">
                  <c:v>2.5367954847999999E-8</c:v>
                </c:pt>
                <c:pt idx="343">
                  <c:v>2.5112704804999999E-8</c:v>
                </c:pt>
                <c:pt idx="344">
                  <c:v>2.5131377868E-8</c:v>
                </c:pt>
                <c:pt idx="345">
                  <c:v>2.5464165887E-8</c:v>
                </c:pt>
                <c:pt idx="346">
                  <c:v>2.5436248663000001E-8</c:v>
                </c:pt>
                <c:pt idx="347">
                  <c:v>2.6070509306999999E-8</c:v>
                </c:pt>
                <c:pt idx="348">
                  <c:v>2.6105205108999998E-8</c:v>
                </c:pt>
                <c:pt idx="349">
                  <c:v>2.6319986190999999E-8</c:v>
                </c:pt>
                <c:pt idx="350">
                  <c:v>2.6727288827E-8</c:v>
                </c:pt>
                <c:pt idx="351">
                  <c:v>2.6977586386999999E-8</c:v>
                </c:pt>
                <c:pt idx="352">
                  <c:v>2.9842414762000001E-8</c:v>
                </c:pt>
                <c:pt idx="353">
                  <c:v>2.4603949099999998E-8</c:v>
                </c:pt>
                <c:pt idx="354">
                  <c:v>2.4763519234999998E-8</c:v>
                </c:pt>
                <c:pt idx="355">
                  <c:v>2.4444787527999999E-8</c:v>
                </c:pt>
                <c:pt idx="356">
                  <c:v>2.6825979660000001E-8</c:v>
                </c:pt>
                <c:pt idx="357">
                  <c:v>2.8549900221999999E-8</c:v>
                </c:pt>
                <c:pt idx="358">
                  <c:v>2.6221526283999999E-8</c:v>
                </c:pt>
                <c:pt idx="359">
                  <c:v>2.4111468376999999E-8</c:v>
                </c:pt>
                <c:pt idx="360">
                  <c:v>2.3640083667999999E-8</c:v>
                </c:pt>
                <c:pt idx="361">
                  <c:v>2.3652495073999999E-8</c:v>
                </c:pt>
                <c:pt idx="362">
                  <c:v>2.3584927788999999E-8</c:v>
                </c:pt>
                <c:pt idx="363">
                  <c:v>2.3681257844000001E-8</c:v>
                </c:pt>
                <c:pt idx="364">
                  <c:v>2.3713225161E-8</c:v>
                </c:pt>
                <c:pt idx="365">
                  <c:v>2.3704870955E-8</c:v>
                </c:pt>
                <c:pt idx="366">
                  <c:v>2.3722325437000001E-8</c:v>
                </c:pt>
                <c:pt idx="367">
                  <c:v>2.3762462219999999E-8</c:v>
                </c:pt>
                <c:pt idx="368">
                  <c:v>2.3738962795999999E-8</c:v>
                </c:pt>
                <c:pt idx="369">
                  <c:v>2.377754349E-8</c:v>
                </c:pt>
                <c:pt idx="370">
                  <c:v>2.3759502810000001E-8</c:v>
                </c:pt>
                <c:pt idx="371">
                  <c:v>2.3803433890999999E-8</c:v>
                </c:pt>
                <c:pt idx="372">
                  <c:v>2.3849128894E-8</c:v>
                </c:pt>
                <c:pt idx="373">
                  <c:v>2.3891109534999999E-8</c:v>
                </c:pt>
                <c:pt idx="374">
                  <c:v>2.3965329276999999E-8</c:v>
                </c:pt>
                <c:pt idx="375">
                  <c:v>2.3983540486999999E-8</c:v>
                </c:pt>
                <c:pt idx="376">
                  <c:v>2.4013544929999999E-8</c:v>
                </c:pt>
                <c:pt idx="377">
                  <c:v>2.4045808899999999E-8</c:v>
                </c:pt>
                <c:pt idx="378">
                  <c:v>2.4103337992000002E-8</c:v>
                </c:pt>
                <c:pt idx="379">
                  <c:v>2.4113983699000001E-8</c:v>
                </c:pt>
                <c:pt idx="380">
                  <c:v>2.4164446444E-8</c:v>
                </c:pt>
                <c:pt idx="381">
                  <c:v>2.3959135120000001E-8</c:v>
                </c:pt>
                <c:pt idx="382">
                  <c:v>2.3895337264000001E-8</c:v>
                </c:pt>
                <c:pt idx="383">
                  <c:v>2.4308439705999999E-8</c:v>
                </c:pt>
                <c:pt idx="384">
                  <c:v>2.4313976609999999E-8</c:v>
                </c:pt>
                <c:pt idx="385">
                  <c:v>2.4302677204E-8</c:v>
                </c:pt>
                <c:pt idx="386">
                  <c:v>2.4417014187999999E-8</c:v>
                </c:pt>
                <c:pt idx="387">
                  <c:v>2.418832068E-8</c:v>
                </c:pt>
                <c:pt idx="388">
                  <c:v>2.4469859027999999E-8</c:v>
                </c:pt>
                <c:pt idx="389">
                  <c:v>2.4399497533999999E-8</c:v>
                </c:pt>
                <c:pt idx="390">
                  <c:v>2.4499781759E-8</c:v>
                </c:pt>
                <c:pt idx="391">
                  <c:v>2.4106130425000002E-8</c:v>
                </c:pt>
                <c:pt idx="392">
                  <c:v>2.4291283650999999E-8</c:v>
                </c:pt>
                <c:pt idx="393">
                  <c:v>2.4227869488000002E-8</c:v>
                </c:pt>
                <c:pt idx="394">
                  <c:v>2.4293294487000001E-8</c:v>
                </c:pt>
                <c:pt idx="395">
                  <c:v>2.4405924393E-8</c:v>
                </c:pt>
                <c:pt idx="396">
                  <c:v>2.4299330548E-8</c:v>
                </c:pt>
                <c:pt idx="397">
                  <c:v>2.4450489633000001E-8</c:v>
                </c:pt>
                <c:pt idx="398">
                  <c:v>2.4466160653E-8</c:v>
                </c:pt>
                <c:pt idx="399">
                  <c:v>2.4176511458999999E-8</c:v>
                </c:pt>
                <c:pt idx="400">
                  <c:v>2.4347240668E-8</c:v>
                </c:pt>
                <c:pt idx="401">
                  <c:v>2.4271347598000001E-8</c:v>
                </c:pt>
                <c:pt idx="402">
                  <c:v>2.4392310394E-8</c:v>
                </c:pt>
                <c:pt idx="403">
                  <c:v>2.4423055578000001E-8</c:v>
                </c:pt>
                <c:pt idx="404">
                  <c:v>2.4473754577999999E-8</c:v>
                </c:pt>
                <c:pt idx="405">
                  <c:v>2.4595228964999999E-8</c:v>
                </c:pt>
                <c:pt idx="406">
                  <c:v>2.4930361775E-8</c:v>
                </c:pt>
                <c:pt idx="407">
                  <c:v>2.5183773289000001E-8</c:v>
                </c:pt>
                <c:pt idx="408">
                  <c:v>2.5537875813999999E-8</c:v>
                </c:pt>
                <c:pt idx="409">
                  <c:v>2.5912644475000001E-8</c:v>
                </c:pt>
                <c:pt idx="410">
                  <c:v>2.6058408764E-8</c:v>
                </c:pt>
                <c:pt idx="411">
                  <c:v>2.5869677955000001E-8</c:v>
                </c:pt>
                <c:pt idx="412">
                  <c:v>2.5805253046E-8</c:v>
                </c:pt>
                <c:pt idx="413">
                  <c:v>2.5380519019999999E-8</c:v>
                </c:pt>
                <c:pt idx="414">
                  <c:v>2.5529496738999999E-8</c:v>
                </c:pt>
                <c:pt idx="415">
                  <c:v>2.5515660694999999E-8</c:v>
                </c:pt>
                <c:pt idx="416">
                  <c:v>2.5986075514E-8</c:v>
                </c:pt>
                <c:pt idx="417">
                  <c:v>2.6536682184999999E-8</c:v>
                </c:pt>
                <c:pt idx="418">
                  <c:v>2.7114200662000001E-8</c:v>
                </c:pt>
                <c:pt idx="419">
                  <c:v>3.1044091741999997E-8</c:v>
                </c:pt>
                <c:pt idx="420">
                  <c:v>3.0951778029E-8</c:v>
                </c:pt>
                <c:pt idx="421">
                  <c:v>3.1432563219000002E-8</c:v>
                </c:pt>
                <c:pt idx="422">
                  <c:v>3.5997242519999997E-8</c:v>
                </c:pt>
                <c:pt idx="423">
                  <c:v>3.9474532087999997E-8</c:v>
                </c:pt>
                <c:pt idx="424">
                  <c:v>4.2564412439E-8</c:v>
                </c:pt>
                <c:pt idx="425">
                  <c:v>4.5118106584000003E-8</c:v>
                </c:pt>
                <c:pt idx="426">
                  <c:v>4.0816956925000001E-8</c:v>
                </c:pt>
                <c:pt idx="427">
                  <c:v>3.5093457028999998E-8</c:v>
                </c:pt>
                <c:pt idx="428">
                  <c:v>3.7025706944999999E-8</c:v>
                </c:pt>
                <c:pt idx="429">
                  <c:v>3.3510456632000002E-8</c:v>
                </c:pt>
                <c:pt idx="430">
                  <c:v>3.5042212687E-8</c:v>
                </c:pt>
                <c:pt idx="431">
                  <c:v>3.8361690712999999E-8</c:v>
                </c:pt>
                <c:pt idx="432">
                  <c:v>3.5644021067999998E-8</c:v>
                </c:pt>
                <c:pt idx="433">
                  <c:v>3.5279818178000001E-8</c:v>
                </c:pt>
                <c:pt idx="434">
                  <c:v>3.436194973E-8</c:v>
                </c:pt>
                <c:pt idx="435">
                  <c:v>3.4281399053000002E-8</c:v>
                </c:pt>
                <c:pt idx="436">
                  <c:v>3.4331190335000001E-8</c:v>
                </c:pt>
                <c:pt idx="437">
                  <c:v>4.0572011528000001E-8</c:v>
                </c:pt>
                <c:pt idx="438">
                  <c:v>4.2448249360000001E-8</c:v>
                </c:pt>
                <c:pt idx="439">
                  <c:v>3.8667685942E-8</c:v>
                </c:pt>
                <c:pt idx="440">
                  <c:v>3.8434080806999997E-8</c:v>
                </c:pt>
                <c:pt idx="441">
                  <c:v>3.6901322886000001E-8</c:v>
                </c:pt>
                <c:pt idx="442">
                  <c:v>3.6934398651000002E-8</c:v>
                </c:pt>
                <c:pt idx="443">
                  <c:v>4.1307558262999998E-8</c:v>
                </c:pt>
                <c:pt idx="444">
                  <c:v>3.6848614825999998E-8</c:v>
                </c:pt>
                <c:pt idx="445">
                  <c:v>3.4384207481000002E-8</c:v>
                </c:pt>
                <c:pt idx="446">
                  <c:v>3.6215126897000001E-8</c:v>
                </c:pt>
                <c:pt idx="447">
                  <c:v>3.9344296709000001E-8</c:v>
                </c:pt>
                <c:pt idx="448">
                  <c:v>3.7245051486999998E-8</c:v>
                </c:pt>
                <c:pt idx="449">
                  <c:v>3.2288603790999999E-8</c:v>
                </c:pt>
                <c:pt idx="450">
                  <c:v>3.1386118593000003E-8</c:v>
                </c:pt>
                <c:pt idx="451">
                  <c:v>3.2473465694000003E-8</c:v>
                </c:pt>
                <c:pt idx="452">
                  <c:v>3.3898473362000003E-8</c:v>
                </c:pt>
                <c:pt idx="453">
                  <c:v>2.777695407E-8</c:v>
                </c:pt>
                <c:pt idx="454">
                  <c:v>2.7335222086E-8</c:v>
                </c:pt>
                <c:pt idx="455">
                  <c:v>2.7865418417E-8</c:v>
                </c:pt>
                <c:pt idx="456">
                  <c:v>2.8174580891E-8</c:v>
                </c:pt>
                <c:pt idx="457">
                  <c:v>2.7986349238000001E-8</c:v>
                </c:pt>
                <c:pt idx="458">
                  <c:v>2.3968523166E-8</c:v>
                </c:pt>
                <c:pt idx="459">
                  <c:v>1.5166836675E-8</c:v>
                </c:pt>
                <c:pt idx="460">
                  <c:v>2.7758046528E-8</c:v>
                </c:pt>
                <c:pt idx="461">
                  <c:v>2.8176682320999999E-8</c:v>
                </c:pt>
                <c:pt idx="462">
                  <c:v>2.1744135381000002E-8</c:v>
                </c:pt>
                <c:pt idx="463">
                  <c:v>2.5579389273000001E-8</c:v>
                </c:pt>
                <c:pt idx="464">
                  <c:v>2.8355382042E-8</c:v>
                </c:pt>
                <c:pt idx="465">
                  <c:v>2.7924691891999998E-8</c:v>
                </c:pt>
                <c:pt idx="466">
                  <c:v>2.8221036175000001E-8</c:v>
                </c:pt>
                <c:pt idx="467">
                  <c:v>2.7918824586000002E-8</c:v>
                </c:pt>
                <c:pt idx="468">
                  <c:v>2.8030660458999999E-8</c:v>
                </c:pt>
                <c:pt idx="469">
                  <c:v>1.0854085629999999E-8</c:v>
                </c:pt>
                <c:pt idx="470">
                  <c:v>2.4639392748000001E-8</c:v>
                </c:pt>
                <c:pt idx="471">
                  <c:v>2.7356877652E-8</c:v>
                </c:pt>
                <c:pt idx="472">
                  <c:v>2.3855987407999999E-8</c:v>
                </c:pt>
                <c:pt idx="473">
                  <c:v>1.0498001579E-8</c:v>
                </c:pt>
                <c:pt idx="474">
                  <c:v>2.1468755661999999E-9</c:v>
                </c:pt>
                <c:pt idx="475">
                  <c:v>2.3321085062999999E-9</c:v>
                </c:pt>
                <c:pt idx="476">
                  <c:v>1.3150373235E-8</c:v>
                </c:pt>
                <c:pt idx="477">
                  <c:v>1.8256301359999999E-8</c:v>
                </c:pt>
                <c:pt idx="478">
                  <c:v>2.5217214983000002E-8</c:v>
                </c:pt>
                <c:pt idx="479">
                  <c:v>1.8298740301000001E-8</c:v>
                </c:pt>
                <c:pt idx="480">
                  <c:v>3.8248781918999997E-9</c:v>
                </c:pt>
                <c:pt idx="481">
                  <c:v>8.6541911414999994E-9</c:v>
                </c:pt>
                <c:pt idx="482">
                  <c:v>2.9005740032E-8</c:v>
                </c:pt>
                <c:pt idx="483">
                  <c:v>2.9868047590999999E-8</c:v>
                </c:pt>
                <c:pt idx="484">
                  <c:v>2.9909813292999997E-8</c:v>
                </c:pt>
                <c:pt idx="485">
                  <c:v>3.0268662242999998E-8</c:v>
                </c:pt>
                <c:pt idx="486">
                  <c:v>2.8550827479999999E-8</c:v>
                </c:pt>
                <c:pt idx="487">
                  <c:v>2.9892689212999999E-8</c:v>
                </c:pt>
                <c:pt idx="488">
                  <c:v>2.9505143218000001E-8</c:v>
                </c:pt>
                <c:pt idx="489">
                  <c:v>4.1353351853999996E-9</c:v>
                </c:pt>
                <c:pt idx="490">
                  <c:v>3.6057015150999998E-9</c:v>
                </c:pt>
                <c:pt idx="491">
                  <c:v>7.7931288089000006E-9</c:v>
                </c:pt>
                <c:pt idx="492">
                  <c:v>9.8387618053000008E-9</c:v>
                </c:pt>
                <c:pt idx="493">
                  <c:v>2.0678635693000001E-8</c:v>
                </c:pt>
                <c:pt idx="494">
                  <c:v>2.6264844521999999E-8</c:v>
                </c:pt>
                <c:pt idx="495">
                  <c:v>2.8272955532E-8</c:v>
                </c:pt>
                <c:pt idx="496">
                  <c:v>2.8693415642999999E-8</c:v>
                </c:pt>
                <c:pt idx="497">
                  <c:v>2.9140606371999999E-8</c:v>
                </c:pt>
                <c:pt idx="498">
                  <c:v>3.0213314517000001E-8</c:v>
                </c:pt>
                <c:pt idx="499">
                  <c:v>3.0340856937999998E-8</c:v>
                </c:pt>
                <c:pt idx="500">
                  <c:v>3.0508420679E-8</c:v>
                </c:pt>
                <c:pt idx="501">
                  <c:v>3.0552719466000002E-8</c:v>
                </c:pt>
                <c:pt idx="502">
                  <c:v>3.0825422214999999E-8</c:v>
                </c:pt>
                <c:pt idx="503">
                  <c:v>3.0749689017000002E-8</c:v>
                </c:pt>
                <c:pt idx="504">
                  <c:v>3.0956709196000003E-8</c:v>
                </c:pt>
                <c:pt idx="505">
                  <c:v>3.0540480367000002E-8</c:v>
                </c:pt>
                <c:pt idx="506">
                  <c:v>3.0507123937999997E-8</c:v>
                </c:pt>
                <c:pt idx="507">
                  <c:v>3.059418674E-8</c:v>
                </c:pt>
                <c:pt idx="508">
                  <c:v>3.0904384829E-8</c:v>
                </c:pt>
                <c:pt idx="509">
                  <c:v>3.0922805648999998E-8</c:v>
                </c:pt>
                <c:pt idx="510">
                  <c:v>3.1069674833000002E-8</c:v>
                </c:pt>
                <c:pt idx="511">
                  <c:v>3.1158300828000001E-8</c:v>
                </c:pt>
                <c:pt idx="512">
                  <c:v>3.1175680703999997E-8</c:v>
                </c:pt>
                <c:pt idx="513">
                  <c:v>3.1337680895000003E-8</c:v>
                </c:pt>
                <c:pt idx="514">
                  <c:v>3.1208529094000001E-8</c:v>
                </c:pt>
                <c:pt idx="515">
                  <c:v>3.1322279881000001E-8</c:v>
                </c:pt>
                <c:pt idx="516">
                  <c:v>3.1942388290000001E-8</c:v>
                </c:pt>
                <c:pt idx="517">
                  <c:v>3.2190495602000002E-8</c:v>
                </c:pt>
                <c:pt idx="518">
                  <c:v>3.2383372428000003E-8</c:v>
                </c:pt>
                <c:pt idx="519">
                  <c:v>3.2518087777999999E-8</c:v>
                </c:pt>
                <c:pt idx="520">
                  <c:v>3.2602066824000001E-8</c:v>
                </c:pt>
                <c:pt idx="521">
                  <c:v>3.2506459746E-8</c:v>
                </c:pt>
                <c:pt idx="522">
                  <c:v>3.2599437815999999E-8</c:v>
                </c:pt>
                <c:pt idx="523">
                  <c:v>3.2479196221E-8</c:v>
                </c:pt>
                <c:pt idx="524">
                  <c:v>3.2323445253999999E-8</c:v>
                </c:pt>
                <c:pt idx="525">
                  <c:v>3.2107870139999998E-8</c:v>
                </c:pt>
                <c:pt idx="526">
                  <c:v>3.2036172825999999E-8</c:v>
                </c:pt>
                <c:pt idx="527">
                  <c:v>3.2574106967000002E-8</c:v>
                </c:pt>
                <c:pt idx="528">
                  <c:v>3.2477149857999997E-8</c:v>
                </c:pt>
                <c:pt idx="529">
                  <c:v>2.8145915819999999E-8</c:v>
                </c:pt>
                <c:pt idx="530">
                  <c:v>2.9069026296999998E-8</c:v>
                </c:pt>
                <c:pt idx="531">
                  <c:v>2.9742496465999999E-8</c:v>
                </c:pt>
                <c:pt idx="532">
                  <c:v>3.0353970003999999E-8</c:v>
                </c:pt>
                <c:pt idx="533">
                  <c:v>3.0647932191999998E-8</c:v>
                </c:pt>
                <c:pt idx="534">
                  <c:v>2.8893044400999999E-8</c:v>
                </c:pt>
                <c:pt idx="535">
                  <c:v>2.2021314549999999E-8</c:v>
                </c:pt>
                <c:pt idx="536">
                  <c:v>3.3783262410000001E-8</c:v>
                </c:pt>
                <c:pt idx="537">
                  <c:v>3.3696874624000001E-8</c:v>
                </c:pt>
                <c:pt idx="538">
                  <c:v>3.3945475764000001E-8</c:v>
                </c:pt>
                <c:pt idx="539">
                  <c:v>3.4000233740000003E-8</c:v>
                </c:pt>
                <c:pt idx="540">
                  <c:v>1.8738044004999999E-8</c:v>
                </c:pt>
                <c:pt idx="541">
                  <c:v>1.8260841727999999E-8</c:v>
                </c:pt>
                <c:pt idx="542">
                  <c:v>2.366052243E-8</c:v>
                </c:pt>
                <c:pt idx="543">
                  <c:v>2.2494095475E-8</c:v>
                </c:pt>
                <c:pt idx="544">
                  <c:v>1.8740632156999999E-8</c:v>
                </c:pt>
                <c:pt idx="545">
                  <c:v>2.5390885838000001E-8</c:v>
                </c:pt>
                <c:pt idx="546">
                  <c:v>2.4599664528E-8</c:v>
                </c:pt>
                <c:pt idx="547">
                  <c:v>2.5150443505999999E-8</c:v>
                </c:pt>
                <c:pt idx="548">
                  <c:v>2.4955355115999999E-8</c:v>
                </c:pt>
                <c:pt idx="549">
                  <c:v>2.4557291312E-8</c:v>
                </c:pt>
                <c:pt idx="550">
                  <c:v>2.1561564977999998E-8</c:v>
                </c:pt>
                <c:pt idx="551">
                  <c:v>1.7215157300000001E-8</c:v>
                </c:pt>
                <c:pt idx="552">
                  <c:v>1.8773244292000001E-8</c:v>
                </c:pt>
                <c:pt idx="553">
                  <c:v>1.3958642241999999E-8</c:v>
                </c:pt>
                <c:pt idx="554">
                  <c:v>1.8120145384E-8</c:v>
                </c:pt>
                <c:pt idx="555">
                  <c:v>1.3901947149E-8</c:v>
                </c:pt>
                <c:pt idx="556">
                  <c:v>1.3949636112999999E-8</c:v>
                </c:pt>
                <c:pt idx="557">
                  <c:v>1.4522038683000001E-8</c:v>
                </c:pt>
                <c:pt idx="558">
                  <c:v>1.6689055471000002E-8</c:v>
                </c:pt>
                <c:pt idx="559">
                  <c:v>1.4892677314E-8</c:v>
                </c:pt>
                <c:pt idx="560">
                  <c:v>1.2889056933E-8</c:v>
                </c:pt>
                <c:pt idx="561">
                  <c:v>1.2871476329000001E-8</c:v>
                </c:pt>
                <c:pt idx="562">
                  <c:v>1.4887969968E-8</c:v>
                </c:pt>
                <c:pt idx="563">
                  <c:v>1.5939734864999999E-8</c:v>
                </c:pt>
                <c:pt idx="564">
                  <c:v>1.7182964385E-8</c:v>
                </c:pt>
                <c:pt idx="565">
                  <c:v>1.3877161642000001E-8</c:v>
                </c:pt>
                <c:pt idx="566">
                  <c:v>9.3165146708000007E-9</c:v>
                </c:pt>
                <c:pt idx="567">
                  <c:v>8.2710025495000008E-9</c:v>
                </c:pt>
                <c:pt idx="568">
                  <c:v>9.1933625157000003E-9</c:v>
                </c:pt>
                <c:pt idx="569">
                  <c:v>9.6911332292000001E-9</c:v>
                </c:pt>
                <c:pt idx="570">
                  <c:v>1.8508780286E-8</c:v>
                </c:pt>
                <c:pt idx="571">
                  <c:v>1.6305957473E-8</c:v>
                </c:pt>
                <c:pt idx="572">
                  <c:v>3.2906026347999998E-8</c:v>
                </c:pt>
                <c:pt idx="573">
                  <c:v>3.6906573797000002E-8</c:v>
                </c:pt>
                <c:pt idx="574">
                  <c:v>3.6925627001000001E-8</c:v>
                </c:pt>
                <c:pt idx="575">
                  <c:v>3.7085992943000003E-8</c:v>
                </c:pt>
                <c:pt idx="576">
                  <c:v>3.7217613880000001E-8</c:v>
                </c:pt>
                <c:pt idx="577">
                  <c:v>3.7377205331000002E-8</c:v>
                </c:pt>
                <c:pt idx="578">
                  <c:v>7.4327406452000003E-9</c:v>
                </c:pt>
                <c:pt idx="579">
                  <c:v>6.7378662649000003E-9</c:v>
                </c:pt>
                <c:pt idx="580">
                  <c:v>5.4170290474999996E-9</c:v>
                </c:pt>
                <c:pt idx="581">
                  <c:v>5.8432565453E-9</c:v>
                </c:pt>
                <c:pt idx="582">
                  <c:v>6.1674043650000003E-9</c:v>
                </c:pt>
                <c:pt idx="583">
                  <c:v>7.9588238221999994E-9</c:v>
                </c:pt>
                <c:pt idx="584">
                  <c:v>1.2148762885E-8</c:v>
                </c:pt>
                <c:pt idx="585">
                  <c:v>1.4147694571E-8</c:v>
                </c:pt>
                <c:pt idx="586">
                  <c:v>1.23988384E-8</c:v>
                </c:pt>
                <c:pt idx="587">
                  <c:v>1.2126530891E-8</c:v>
                </c:pt>
                <c:pt idx="588">
                  <c:v>1.2472687771000001E-8</c:v>
                </c:pt>
                <c:pt idx="589">
                  <c:v>1.2871758770000001E-8</c:v>
                </c:pt>
                <c:pt idx="590">
                  <c:v>2.2613011907E-8</c:v>
                </c:pt>
                <c:pt idx="591">
                  <c:v>3.0325555399999997E-8</c:v>
                </c:pt>
                <c:pt idx="592">
                  <c:v>3.4080454014000003E-8</c:v>
                </c:pt>
                <c:pt idx="593">
                  <c:v>3.2857727205999999E-8</c:v>
                </c:pt>
                <c:pt idx="594">
                  <c:v>3.0630175729000001E-8</c:v>
                </c:pt>
                <c:pt idx="595">
                  <c:v>3.1672112044000003E-8</c:v>
                </c:pt>
                <c:pt idx="596">
                  <c:v>3.2843928466000003E-8</c:v>
                </c:pt>
                <c:pt idx="597">
                  <c:v>3.5503294527000002E-8</c:v>
                </c:pt>
                <c:pt idx="598">
                  <c:v>3.6374554924000002E-8</c:v>
                </c:pt>
                <c:pt idx="599">
                  <c:v>3.7135222897000002E-8</c:v>
                </c:pt>
                <c:pt idx="600">
                  <c:v>3.9374935312000003E-8</c:v>
                </c:pt>
                <c:pt idx="601">
                  <c:v>4.0388307809000003E-8</c:v>
                </c:pt>
                <c:pt idx="602">
                  <c:v>4.0488981057E-8</c:v>
                </c:pt>
                <c:pt idx="603">
                  <c:v>4.0464698258999999E-8</c:v>
                </c:pt>
                <c:pt idx="604">
                  <c:v>4.0702335724000003E-8</c:v>
                </c:pt>
                <c:pt idx="605">
                  <c:v>4.0741834795E-8</c:v>
                </c:pt>
                <c:pt idx="606">
                  <c:v>4.0996859241000002E-8</c:v>
                </c:pt>
                <c:pt idx="607">
                  <c:v>4.0987394811999997E-8</c:v>
                </c:pt>
                <c:pt idx="608">
                  <c:v>4.1159626817999999E-8</c:v>
                </c:pt>
                <c:pt idx="609">
                  <c:v>4.1284245356000003E-8</c:v>
                </c:pt>
                <c:pt idx="610">
                  <c:v>2.7196188412E-8</c:v>
                </c:pt>
                <c:pt idx="611">
                  <c:v>2.5258522385000001E-8</c:v>
                </c:pt>
                <c:pt idx="612">
                  <c:v>3.09717052E-8</c:v>
                </c:pt>
                <c:pt idx="613">
                  <c:v>2.9690196968000002E-8</c:v>
                </c:pt>
                <c:pt idx="614">
                  <c:v>2.8517010975000001E-8</c:v>
                </c:pt>
                <c:pt idx="615">
                  <c:v>3.7004333818999997E-8</c:v>
                </c:pt>
                <c:pt idx="616">
                  <c:v>3.6892501497999999E-8</c:v>
                </c:pt>
                <c:pt idx="617">
                  <c:v>3.6256082580999999E-8</c:v>
                </c:pt>
                <c:pt idx="618">
                  <c:v>3.4619279886999998E-8</c:v>
                </c:pt>
                <c:pt idx="619">
                  <c:v>1.1044365422E-8</c:v>
                </c:pt>
                <c:pt idx="620">
                  <c:v>1.1128789445999999E-8</c:v>
                </c:pt>
                <c:pt idx="621">
                  <c:v>1.2797329418000001E-8</c:v>
                </c:pt>
                <c:pt idx="622">
                  <c:v>1.4227519607E-8</c:v>
                </c:pt>
                <c:pt idx="623">
                  <c:v>5.5132005626999998E-8</c:v>
                </c:pt>
                <c:pt idx="624">
                  <c:v>5.4554206486000003E-8</c:v>
                </c:pt>
                <c:pt idx="625">
                  <c:v>5.4997240539000002E-8</c:v>
                </c:pt>
                <c:pt idx="626">
                  <c:v>5.4867360433E-8</c:v>
                </c:pt>
                <c:pt idx="627">
                  <c:v>5.5258261966E-8</c:v>
                </c:pt>
                <c:pt idx="628">
                  <c:v>5.5114586672000002E-8</c:v>
                </c:pt>
                <c:pt idx="629">
                  <c:v>5.5787243268999999E-8</c:v>
                </c:pt>
                <c:pt idx="630">
                  <c:v>5.5869531224000003E-8</c:v>
                </c:pt>
                <c:pt idx="631">
                  <c:v>5.6437599482999998E-8</c:v>
                </c:pt>
                <c:pt idx="632">
                  <c:v>5.6925518521000002E-8</c:v>
                </c:pt>
                <c:pt idx="633">
                  <c:v>5.7071392944999998E-8</c:v>
                </c:pt>
                <c:pt idx="634">
                  <c:v>5.7217061310999997E-8</c:v>
                </c:pt>
                <c:pt idx="635">
                  <c:v>5.7411650545000003E-8</c:v>
                </c:pt>
                <c:pt idx="636">
                  <c:v>5.7930616748E-8</c:v>
                </c:pt>
                <c:pt idx="637">
                  <c:v>5.7909858242000001E-8</c:v>
                </c:pt>
                <c:pt idx="638">
                  <c:v>5.7853018375999998E-8</c:v>
                </c:pt>
                <c:pt idx="639">
                  <c:v>5.7825108256999998E-8</c:v>
                </c:pt>
                <c:pt idx="640">
                  <c:v>5.8039102412999998E-8</c:v>
                </c:pt>
                <c:pt idx="641">
                  <c:v>5.8215064769E-8</c:v>
                </c:pt>
                <c:pt idx="642">
                  <c:v>5.8680505787999997E-8</c:v>
                </c:pt>
                <c:pt idx="643">
                  <c:v>5.8784561219E-8</c:v>
                </c:pt>
                <c:pt idx="644">
                  <c:v>5.8889799703000003E-8</c:v>
                </c:pt>
                <c:pt idx="645">
                  <c:v>5.9024248600000003E-8</c:v>
                </c:pt>
                <c:pt idx="646">
                  <c:v>5.9152419850999997E-8</c:v>
                </c:pt>
                <c:pt idx="647">
                  <c:v>5.9438839628E-8</c:v>
                </c:pt>
                <c:pt idx="648">
                  <c:v>5.9470785629000001E-8</c:v>
                </c:pt>
                <c:pt idx="649">
                  <c:v>5.9772780503000005E-8</c:v>
                </c:pt>
                <c:pt idx="650">
                  <c:v>5.9597475399000002E-8</c:v>
                </c:pt>
                <c:pt idx="651">
                  <c:v>5.9751641856999997E-8</c:v>
                </c:pt>
                <c:pt idx="652">
                  <c:v>6.0024540005000004E-8</c:v>
                </c:pt>
                <c:pt idx="653">
                  <c:v>6.0132741452999996E-8</c:v>
                </c:pt>
                <c:pt idx="654">
                  <c:v>6.1376873360999999E-8</c:v>
                </c:pt>
                <c:pt idx="655">
                  <c:v>6.2593002780999996E-8</c:v>
                </c:pt>
                <c:pt idx="656">
                  <c:v>6.2641177578000002E-8</c:v>
                </c:pt>
                <c:pt idx="657">
                  <c:v>6.2882484997E-8</c:v>
                </c:pt>
                <c:pt idx="658">
                  <c:v>6.2950562096000006E-8</c:v>
                </c:pt>
                <c:pt idx="659">
                  <c:v>6.3286151430000001E-8</c:v>
                </c:pt>
                <c:pt idx="660">
                  <c:v>6.3518413640000006E-8</c:v>
                </c:pt>
                <c:pt idx="661">
                  <c:v>6.3630160696000004E-8</c:v>
                </c:pt>
                <c:pt idx="662">
                  <c:v>6.3904302293999999E-8</c:v>
                </c:pt>
                <c:pt idx="663">
                  <c:v>6.4133026000999999E-8</c:v>
                </c:pt>
                <c:pt idx="664">
                  <c:v>6.4221730155999994E-8</c:v>
                </c:pt>
                <c:pt idx="665">
                  <c:v>6.4501406881999996E-8</c:v>
                </c:pt>
                <c:pt idx="666">
                  <c:v>6.4700408585999999E-8</c:v>
                </c:pt>
                <c:pt idx="667">
                  <c:v>6.4753166383999995E-8</c:v>
                </c:pt>
                <c:pt idx="668">
                  <c:v>6.4912292430000001E-8</c:v>
                </c:pt>
                <c:pt idx="669">
                  <c:v>6.5148711315000006E-8</c:v>
                </c:pt>
                <c:pt idx="670">
                  <c:v>6.5160428164000005E-8</c:v>
                </c:pt>
                <c:pt idx="671">
                  <c:v>6.5511621017000004E-8</c:v>
                </c:pt>
                <c:pt idx="672">
                  <c:v>6.5630395340999996E-8</c:v>
                </c:pt>
                <c:pt idx="673">
                  <c:v>6.5764389489999998E-8</c:v>
                </c:pt>
                <c:pt idx="674">
                  <c:v>6.6006364818000005E-8</c:v>
                </c:pt>
                <c:pt idx="675">
                  <c:v>6.6215669391999998E-8</c:v>
                </c:pt>
                <c:pt idx="676">
                  <c:v>6.6255019248999995E-8</c:v>
                </c:pt>
                <c:pt idx="677">
                  <c:v>6.6551670841000001E-8</c:v>
                </c:pt>
                <c:pt idx="678">
                  <c:v>6.6789979769000005E-8</c:v>
                </c:pt>
                <c:pt idx="679">
                  <c:v>6.7040652140999996E-8</c:v>
                </c:pt>
                <c:pt idx="680">
                  <c:v>6.7452319286000006E-8</c:v>
                </c:pt>
                <c:pt idx="681">
                  <c:v>6.7435088623999997E-8</c:v>
                </c:pt>
                <c:pt idx="682">
                  <c:v>6.7748061383000004E-8</c:v>
                </c:pt>
                <c:pt idx="683">
                  <c:v>6.8210113113000005E-8</c:v>
                </c:pt>
                <c:pt idx="684">
                  <c:v>6.8266992058999996E-8</c:v>
                </c:pt>
                <c:pt idx="685">
                  <c:v>6.8495793925999999E-8</c:v>
                </c:pt>
                <c:pt idx="686">
                  <c:v>6.8488887450000003E-8</c:v>
                </c:pt>
                <c:pt idx="687">
                  <c:v>6.8477447712000006E-8</c:v>
                </c:pt>
                <c:pt idx="688">
                  <c:v>6.8738714275999994E-8</c:v>
                </c:pt>
                <c:pt idx="689">
                  <c:v>6.8958485143999995E-8</c:v>
                </c:pt>
                <c:pt idx="690">
                  <c:v>6.9312982021000006E-8</c:v>
                </c:pt>
                <c:pt idx="691">
                  <c:v>6.9452440243000002E-8</c:v>
                </c:pt>
                <c:pt idx="692">
                  <c:v>6.9720435646999997E-8</c:v>
                </c:pt>
                <c:pt idx="693">
                  <c:v>6.9902476696000004E-8</c:v>
                </c:pt>
                <c:pt idx="694">
                  <c:v>7.0110687033999996E-8</c:v>
                </c:pt>
                <c:pt idx="695">
                  <c:v>7.0312559330000004E-8</c:v>
                </c:pt>
                <c:pt idx="696">
                  <c:v>7.0400126617000003E-8</c:v>
                </c:pt>
                <c:pt idx="697">
                  <c:v>7.0779229588E-8</c:v>
                </c:pt>
                <c:pt idx="698">
                  <c:v>7.0868985347E-8</c:v>
                </c:pt>
                <c:pt idx="699">
                  <c:v>7.1020124892000004E-8</c:v>
                </c:pt>
                <c:pt idx="700">
                  <c:v>7.1279799840000005E-8</c:v>
                </c:pt>
                <c:pt idx="701">
                  <c:v>7.1691573566999994E-8</c:v>
                </c:pt>
                <c:pt idx="702">
                  <c:v>7.1837369831000002E-8</c:v>
                </c:pt>
                <c:pt idx="703">
                  <c:v>7.2152936069999998E-8</c:v>
                </c:pt>
                <c:pt idx="704">
                  <c:v>7.2113671478999994E-8</c:v>
                </c:pt>
                <c:pt idx="705">
                  <c:v>7.2717497800999994E-8</c:v>
                </c:pt>
                <c:pt idx="706">
                  <c:v>7.2925679716999997E-8</c:v>
                </c:pt>
                <c:pt idx="707">
                  <c:v>7.3169381664999999E-8</c:v>
                </c:pt>
                <c:pt idx="708">
                  <c:v>7.3485992401999995E-8</c:v>
                </c:pt>
                <c:pt idx="709">
                  <c:v>7.3764240938000006E-8</c:v>
                </c:pt>
                <c:pt idx="710">
                  <c:v>7.4170557696000002E-8</c:v>
                </c:pt>
                <c:pt idx="711">
                  <c:v>7.4018480234000001E-8</c:v>
                </c:pt>
                <c:pt idx="712">
                  <c:v>7.4495559943000003E-8</c:v>
                </c:pt>
                <c:pt idx="713">
                  <c:v>7.4595583043999998E-8</c:v>
                </c:pt>
                <c:pt idx="714">
                  <c:v>7.4903624636000002E-8</c:v>
                </c:pt>
                <c:pt idx="715">
                  <c:v>7.5219183770999996E-8</c:v>
                </c:pt>
                <c:pt idx="716">
                  <c:v>7.5491932705000004E-8</c:v>
                </c:pt>
                <c:pt idx="717">
                  <c:v>7.5889822426000003E-8</c:v>
                </c:pt>
                <c:pt idx="718">
                  <c:v>7.6367072666000005E-8</c:v>
                </c:pt>
                <c:pt idx="719">
                  <c:v>7.6784019143000004E-8</c:v>
                </c:pt>
                <c:pt idx="720">
                  <c:v>7.6804823833999994E-8</c:v>
                </c:pt>
                <c:pt idx="721">
                  <c:v>7.7206571801999994E-8</c:v>
                </c:pt>
                <c:pt idx="722">
                  <c:v>7.7526891573000006E-8</c:v>
                </c:pt>
                <c:pt idx="723">
                  <c:v>7.7922102547999996E-8</c:v>
                </c:pt>
                <c:pt idx="724">
                  <c:v>7.8106964451999996E-8</c:v>
                </c:pt>
                <c:pt idx="725">
                  <c:v>7.8193927777000004E-8</c:v>
                </c:pt>
                <c:pt idx="726">
                  <c:v>7.8543763492999995E-8</c:v>
                </c:pt>
                <c:pt idx="727">
                  <c:v>7.8625532751000006E-8</c:v>
                </c:pt>
                <c:pt idx="728">
                  <c:v>7.8980058049000004E-8</c:v>
                </c:pt>
                <c:pt idx="729">
                  <c:v>7.9133265273999998E-8</c:v>
                </c:pt>
                <c:pt idx="730">
                  <c:v>7.9263649865999998E-8</c:v>
                </c:pt>
                <c:pt idx="731">
                  <c:v>7.9719313817000002E-8</c:v>
                </c:pt>
                <c:pt idx="732">
                  <c:v>8.0004603831E-8</c:v>
                </c:pt>
                <c:pt idx="733">
                  <c:v>8.0101081323E-8</c:v>
                </c:pt>
                <c:pt idx="734">
                  <c:v>8.0781546784999996E-8</c:v>
                </c:pt>
                <c:pt idx="735">
                  <c:v>8.1265838502999997E-8</c:v>
                </c:pt>
                <c:pt idx="736">
                  <c:v>8.1746577506999999E-8</c:v>
                </c:pt>
                <c:pt idx="737">
                  <c:v>8.1957345799000003E-8</c:v>
                </c:pt>
                <c:pt idx="738">
                  <c:v>8.2247169075000002E-8</c:v>
                </c:pt>
                <c:pt idx="739">
                  <c:v>8.2162046055999995E-8</c:v>
                </c:pt>
                <c:pt idx="740">
                  <c:v>8.2597956918999999E-8</c:v>
                </c:pt>
                <c:pt idx="741">
                  <c:v>8.3063774525000003E-8</c:v>
                </c:pt>
                <c:pt idx="742">
                  <c:v>8.2988648842000006E-8</c:v>
                </c:pt>
                <c:pt idx="743">
                  <c:v>8.3497333492000001E-8</c:v>
                </c:pt>
                <c:pt idx="744">
                  <c:v>8.3708243892E-8</c:v>
                </c:pt>
                <c:pt idx="745">
                  <c:v>8.4126376975999996E-8</c:v>
                </c:pt>
                <c:pt idx="746">
                  <c:v>8.4487538743000004E-8</c:v>
                </c:pt>
                <c:pt idx="747">
                  <c:v>8.4531635024999997E-8</c:v>
                </c:pt>
                <c:pt idx="748">
                  <c:v>8.4803311040000004E-8</c:v>
                </c:pt>
                <c:pt idx="749">
                  <c:v>8.5166902862999994E-8</c:v>
                </c:pt>
                <c:pt idx="750">
                  <c:v>8.5107231483999999E-8</c:v>
                </c:pt>
                <c:pt idx="751">
                  <c:v>8.5542012583999998E-8</c:v>
                </c:pt>
                <c:pt idx="752">
                  <c:v>8.6048686397999994E-8</c:v>
                </c:pt>
                <c:pt idx="753">
                  <c:v>8.618721381E-8</c:v>
                </c:pt>
                <c:pt idx="754">
                  <c:v>8.6333905357999994E-8</c:v>
                </c:pt>
                <c:pt idx="755">
                  <c:v>8.6219124284999997E-8</c:v>
                </c:pt>
                <c:pt idx="756">
                  <c:v>8.6956106315000001E-8</c:v>
                </c:pt>
                <c:pt idx="757">
                  <c:v>8.6292949675000004E-8</c:v>
                </c:pt>
                <c:pt idx="758">
                  <c:v>8.7145046733999999E-8</c:v>
                </c:pt>
                <c:pt idx="759">
                  <c:v>8.7254129254999996E-8</c:v>
                </c:pt>
                <c:pt idx="760">
                  <c:v>8.7697912931999994E-8</c:v>
                </c:pt>
                <c:pt idx="761">
                  <c:v>8.8036046009000006E-8</c:v>
                </c:pt>
                <c:pt idx="762">
                  <c:v>8.8495987426999996E-8</c:v>
                </c:pt>
                <c:pt idx="763">
                  <c:v>8.8537134956999996E-8</c:v>
                </c:pt>
                <c:pt idx="764">
                  <c:v>8.9112653256999998E-8</c:v>
                </c:pt>
                <c:pt idx="765">
                  <c:v>8.9627285149000005E-8</c:v>
                </c:pt>
                <c:pt idx="766">
                  <c:v>8.9957808314000006E-8</c:v>
                </c:pt>
                <c:pt idx="767">
                  <c:v>9.0203457147999996E-8</c:v>
                </c:pt>
                <c:pt idx="768">
                  <c:v>9.0797115604E-8</c:v>
                </c:pt>
                <c:pt idx="769">
                  <c:v>9.1141075131000001E-8</c:v>
                </c:pt>
                <c:pt idx="770">
                  <c:v>9.1491990871999998E-8</c:v>
                </c:pt>
                <c:pt idx="771">
                  <c:v>9.1688249880999998E-8</c:v>
                </c:pt>
                <c:pt idx="772">
                  <c:v>9.1891834586000005E-8</c:v>
                </c:pt>
                <c:pt idx="773">
                  <c:v>9.2170736821000006E-8</c:v>
                </c:pt>
                <c:pt idx="774">
                  <c:v>9.2609376168000005E-8</c:v>
                </c:pt>
                <c:pt idx="775">
                  <c:v>9.3060307904000005E-8</c:v>
                </c:pt>
                <c:pt idx="776">
                  <c:v>9.3533003565000005E-8</c:v>
                </c:pt>
                <c:pt idx="777">
                  <c:v>9.3648466758999995E-8</c:v>
                </c:pt>
                <c:pt idx="778">
                  <c:v>9.3981640248000002E-8</c:v>
                </c:pt>
                <c:pt idx="779">
                  <c:v>9.4174900766999996E-8</c:v>
                </c:pt>
                <c:pt idx="780">
                  <c:v>9.4656428472999994E-8</c:v>
                </c:pt>
                <c:pt idx="781">
                  <c:v>9.4698194175000006E-8</c:v>
                </c:pt>
                <c:pt idx="782">
                  <c:v>9.5034202728999999E-8</c:v>
                </c:pt>
                <c:pt idx="783">
                  <c:v>9.5373692943000005E-8</c:v>
                </c:pt>
                <c:pt idx="784">
                  <c:v>9.5809895129000006E-8</c:v>
                </c:pt>
                <c:pt idx="785">
                  <c:v>9.6232433577000002E-8</c:v>
                </c:pt>
                <c:pt idx="786">
                  <c:v>9.6241855373999999E-8</c:v>
                </c:pt>
                <c:pt idx="787">
                  <c:v>9.6516046709999994E-8</c:v>
                </c:pt>
                <c:pt idx="788">
                  <c:v>9.6904294367E-8</c:v>
                </c:pt>
                <c:pt idx="789">
                  <c:v>9.7108070918000002E-8</c:v>
                </c:pt>
                <c:pt idx="790">
                  <c:v>9.7061423787000001E-8</c:v>
                </c:pt>
                <c:pt idx="791">
                  <c:v>9.7353613171000003E-8</c:v>
                </c:pt>
                <c:pt idx="792">
                  <c:v>9.7690389111000006E-8</c:v>
                </c:pt>
                <c:pt idx="793">
                  <c:v>9.8563106121000001E-8</c:v>
                </c:pt>
                <c:pt idx="794">
                  <c:v>9.8891064226E-8</c:v>
                </c:pt>
                <c:pt idx="795">
                  <c:v>9.8817075410999998E-8</c:v>
                </c:pt>
                <c:pt idx="796">
                  <c:v>9.9797325959E-8</c:v>
                </c:pt>
                <c:pt idx="797">
                  <c:v>1.002058454E-7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7A-0C4F-86DA-A7FBB1E85DCE}"/>
            </c:ext>
          </c:extLst>
        </c:ser>
        <c:ser>
          <c:idx val="4"/>
          <c:order val="4"/>
          <c:tx>
            <c:v>Sample Info : so303, b8, run05  /  Sample Description : -1/0/-1</c:v>
          </c:tx>
          <c:xVal>
            <c:numRef>
              <c:f>'2.5'!$A$2:$A$790</c:f>
              <c:numCache>
                <c:formatCode>General</c:formatCode>
                <c:ptCount val="789"/>
                <c:pt idx="0">
                  <c:v>80.874899999999997</c:v>
                </c:pt>
                <c:pt idx="1">
                  <c:v>80.985299999999995</c:v>
                </c:pt>
                <c:pt idx="2">
                  <c:v>81.268600000000006</c:v>
                </c:pt>
                <c:pt idx="3">
                  <c:v>81.587199999999996</c:v>
                </c:pt>
                <c:pt idx="4">
                  <c:v>81.872</c:v>
                </c:pt>
                <c:pt idx="5">
                  <c:v>82.196700000000007</c:v>
                </c:pt>
                <c:pt idx="6">
                  <c:v>82.517200000000003</c:v>
                </c:pt>
                <c:pt idx="7">
                  <c:v>82.795400000000001</c:v>
                </c:pt>
                <c:pt idx="8">
                  <c:v>83.128699999999995</c:v>
                </c:pt>
                <c:pt idx="9">
                  <c:v>83.432599999999994</c:v>
                </c:pt>
                <c:pt idx="10">
                  <c:v>83.832099999999997</c:v>
                </c:pt>
                <c:pt idx="11">
                  <c:v>84.337699999999998</c:v>
                </c:pt>
                <c:pt idx="12">
                  <c:v>86.603700000000003</c:v>
                </c:pt>
                <c:pt idx="13">
                  <c:v>87.632400000000004</c:v>
                </c:pt>
                <c:pt idx="14">
                  <c:v>87.932000000000002</c:v>
                </c:pt>
                <c:pt idx="15">
                  <c:v>88.220399999999998</c:v>
                </c:pt>
                <c:pt idx="16">
                  <c:v>88.498800000000003</c:v>
                </c:pt>
                <c:pt idx="17">
                  <c:v>88.767099999999999</c:v>
                </c:pt>
                <c:pt idx="18">
                  <c:v>89.092500000000001</c:v>
                </c:pt>
                <c:pt idx="19">
                  <c:v>89.401600000000002</c:v>
                </c:pt>
                <c:pt idx="20">
                  <c:v>89.6905</c:v>
                </c:pt>
                <c:pt idx="21">
                  <c:v>90.012799999999999</c:v>
                </c:pt>
                <c:pt idx="22">
                  <c:v>90.293000000000006</c:v>
                </c:pt>
                <c:pt idx="23">
                  <c:v>90.600899999999996</c:v>
                </c:pt>
                <c:pt idx="24">
                  <c:v>90.876999999999995</c:v>
                </c:pt>
                <c:pt idx="25">
                  <c:v>91.194199999999995</c:v>
                </c:pt>
                <c:pt idx="26">
                  <c:v>91.49</c:v>
                </c:pt>
                <c:pt idx="27">
                  <c:v>91.803700000000006</c:v>
                </c:pt>
                <c:pt idx="28">
                  <c:v>92.075999999999993</c:v>
                </c:pt>
                <c:pt idx="29">
                  <c:v>92.380799999999994</c:v>
                </c:pt>
                <c:pt idx="30">
                  <c:v>92.670699999999997</c:v>
                </c:pt>
                <c:pt idx="31">
                  <c:v>92.968999999999994</c:v>
                </c:pt>
                <c:pt idx="32">
                  <c:v>93.2654</c:v>
                </c:pt>
                <c:pt idx="33">
                  <c:v>93.642399999999995</c:v>
                </c:pt>
                <c:pt idx="34">
                  <c:v>93.899600000000007</c:v>
                </c:pt>
                <c:pt idx="35">
                  <c:v>94.203199999999995</c:v>
                </c:pt>
                <c:pt idx="36">
                  <c:v>94.498000000000005</c:v>
                </c:pt>
                <c:pt idx="37">
                  <c:v>94.766400000000004</c:v>
                </c:pt>
                <c:pt idx="38">
                  <c:v>95.112499999999997</c:v>
                </c:pt>
                <c:pt idx="39">
                  <c:v>95.400700000000001</c:v>
                </c:pt>
                <c:pt idx="40">
                  <c:v>95.702699999999993</c:v>
                </c:pt>
                <c:pt idx="41">
                  <c:v>95.996499999999997</c:v>
                </c:pt>
                <c:pt idx="42">
                  <c:v>96.298299999999998</c:v>
                </c:pt>
                <c:pt idx="43">
                  <c:v>96.59</c:v>
                </c:pt>
                <c:pt idx="44">
                  <c:v>96.898300000000006</c:v>
                </c:pt>
                <c:pt idx="45">
                  <c:v>97.192499999999995</c:v>
                </c:pt>
                <c:pt idx="46">
                  <c:v>97.472300000000004</c:v>
                </c:pt>
                <c:pt idx="47">
                  <c:v>97.781800000000004</c:v>
                </c:pt>
                <c:pt idx="48">
                  <c:v>98.087000000000003</c:v>
                </c:pt>
                <c:pt idx="49">
                  <c:v>98.409400000000005</c:v>
                </c:pt>
                <c:pt idx="50">
                  <c:v>98.682299999999998</c:v>
                </c:pt>
                <c:pt idx="51">
                  <c:v>98.991500000000002</c:v>
                </c:pt>
                <c:pt idx="52">
                  <c:v>99.296499999999995</c:v>
                </c:pt>
                <c:pt idx="53">
                  <c:v>99.614900000000006</c:v>
                </c:pt>
                <c:pt idx="54">
                  <c:v>99.868399999999994</c:v>
                </c:pt>
                <c:pt idx="55">
                  <c:v>100.19799999999999</c:v>
                </c:pt>
                <c:pt idx="56">
                  <c:v>100.49</c:v>
                </c:pt>
                <c:pt idx="57">
                  <c:v>100.81100000000001</c:v>
                </c:pt>
                <c:pt idx="58">
                  <c:v>101.10599999999999</c:v>
                </c:pt>
                <c:pt idx="59">
                  <c:v>101.41</c:v>
                </c:pt>
                <c:pt idx="60">
                  <c:v>101.721</c:v>
                </c:pt>
                <c:pt idx="61">
                  <c:v>102.00700000000001</c:v>
                </c:pt>
                <c:pt idx="62">
                  <c:v>102.267</c:v>
                </c:pt>
                <c:pt idx="63">
                  <c:v>102.575</c:v>
                </c:pt>
                <c:pt idx="64">
                  <c:v>102.88500000000001</c:v>
                </c:pt>
                <c:pt idx="65">
                  <c:v>103.166</c:v>
                </c:pt>
                <c:pt idx="66">
                  <c:v>103.48399999999999</c:v>
                </c:pt>
                <c:pt idx="67">
                  <c:v>103.79300000000001</c:v>
                </c:pt>
                <c:pt idx="68">
                  <c:v>104.083</c:v>
                </c:pt>
                <c:pt idx="69">
                  <c:v>104.39100000000001</c:v>
                </c:pt>
                <c:pt idx="70">
                  <c:v>104.688</c:v>
                </c:pt>
                <c:pt idx="71">
                  <c:v>105.01900000000001</c:v>
                </c:pt>
                <c:pt idx="72">
                  <c:v>105.304</c:v>
                </c:pt>
                <c:pt idx="73">
                  <c:v>105.607</c:v>
                </c:pt>
                <c:pt idx="74">
                  <c:v>105.902</c:v>
                </c:pt>
                <c:pt idx="75">
                  <c:v>106.188</c:v>
                </c:pt>
                <c:pt idx="76">
                  <c:v>106.47199999999999</c:v>
                </c:pt>
                <c:pt idx="77">
                  <c:v>106.798</c:v>
                </c:pt>
                <c:pt idx="78">
                  <c:v>107.116</c:v>
                </c:pt>
                <c:pt idx="79">
                  <c:v>107.42700000000001</c:v>
                </c:pt>
                <c:pt idx="80">
                  <c:v>107.727</c:v>
                </c:pt>
                <c:pt idx="81">
                  <c:v>107.97799999999999</c:v>
                </c:pt>
                <c:pt idx="82">
                  <c:v>108.312</c:v>
                </c:pt>
                <c:pt idx="83">
                  <c:v>108.57299999999999</c:v>
                </c:pt>
                <c:pt idx="84">
                  <c:v>108.874</c:v>
                </c:pt>
                <c:pt idx="85">
                  <c:v>109.166</c:v>
                </c:pt>
                <c:pt idx="86">
                  <c:v>109.486</c:v>
                </c:pt>
                <c:pt idx="87">
                  <c:v>109.813</c:v>
                </c:pt>
                <c:pt idx="88">
                  <c:v>110.102</c:v>
                </c:pt>
                <c:pt idx="89">
                  <c:v>110.386</c:v>
                </c:pt>
                <c:pt idx="90">
                  <c:v>110.691</c:v>
                </c:pt>
                <c:pt idx="91">
                  <c:v>110.98099999999999</c:v>
                </c:pt>
                <c:pt idx="92">
                  <c:v>111.27200000000001</c:v>
                </c:pt>
                <c:pt idx="93">
                  <c:v>111.63</c:v>
                </c:pt>
                <c:pt idx="94">
                  <c:v>111.95699999999999</c:v>
                </c:pt>
                <c:pt idx="95">
                  <c:v>112.19199999999999</c:v>
                </c:pt>
                <c:pt idx="96">
                  <c:v>112.511</c:v>
                </c:pt>
                <c:pt idx="97">
                  <c:v>112.78400000000001</c:v>
                </c:pt>
                <c:pt idx="98">
                  <c:v>113.12</c:v>
                </c:pt>
                <c:pt idx="99">
                  <c:v>113.40900000000001</c:v>
                </c:pt>
                <c:pt idx="100">
                  <c:v>113.72499999999999</c:v>
                </c:pt>
                <c:pt idx="101">
                  <c:v>114.015</c:v>
                </c:pt>
                <c:pt idx="102">
                  <c:v>114.282</c:v>
                </c:pt>
                <c:pt idx="103">
                  <c:v>114.62</c:v>
                </c:pt>
                <c:pt idx="104">
                  <c:v>114.89</c:v>
                </c:pt>
                <c:pt idx="105">
                  <c:v>115.19</c:v>
                </c:pt>
                <c:pt idx="106">
                  <c:v>115.541</c:v>
                </c:pt>
                <c:pt idx="107">
                  <c:v>115.846</c:v>
                </c:pt>
                <c:pt idx="108">
                  <c:v>116.08499999999999</c:v>
                </c:pt>
                <c:pt idx="109">
                  <c:v>116.38200000000001</c:v>
                </c:pt>
                <c:pt idx="110">
                  <c:v>116.669</c:v>
                </c:pt>
                <c:pt idx="111">
                  <c:v>117.035</c:v>
                </c:pt>
                <c:pt idx="112">
                  <c:v>117.324</c:v>
                </c:pt>
                <c:pt idx="113">
                  <c:v>117.613</c:v>
                </c:pt>
                <c:pt idx="114">
                  <c:v>117.892</c:v>
                </c:pt>
                <c:pt idx="115">
                  <c:v>118.248</c:v>
                </c:pt>
                <c:pt idx="116">
                  <c:v>118.51</c:v>
                </c:pt>
                <c:pt idx="117">
                  <c:v>118.803</c:v>
                </c:pt>
                <c:pt idx="118">
                  <c:v>119.14100000000001</c:v>
                </c:pt>
                <c:pt idx="119">
                  <c:v>119.39100000000001</c:v>
                </c:pt>
                <c:pt idx="120">
                  <c:v>119.694</c:v>
                </c:pt>
                <c:pt idx="121">
                  <c:v>120.044</c:v>
                </c:pt>
                <c:pt idx="122">
                  <c:v>120.32</c:v>
                </c:pt>
                <c:pt idx="123">
                  <c:v>120.621</c:v>
                </c:pt>
                <c:pt idx="124">
                  <c:v>120.877</c:v>
                </c:pt>
                <c:pt idx="125">
                  <c:v>121.211</c:v>
                </c:pt>
                <c:pt idx="126">
                  <c:v>121.501</c:v>
                </c:pt>
                <c:pt idx="127">
                  <c:v>121.79</c:v>
                </c:pt>
                <c:pt idx="128">
                  <c:v>122.081</c:v>
                </c:pt>
                <c:pt idx="129">
                  <c:v>122.392</c:v>
                </c:pt>
                <c:pt idx="130">
                  <c:v>122.69799999999999</c:v>
                </c:pt>
                <c:pt idx="131">
                  <c:v>122.991</c:v>
                </c:pt>
                <c:pt idx="132">
                  <c:v>123.292</c:v>
                </c:pt>
                <c:pt idx="133">
                  <c:v>123.581</c:v>
                </c:pt>
                <c:pt idx="134">
                  <c:v>123.917</c:v>
                </c:pt>
                <c:pt idx="135">
                  <c:v>124.188</c:v>
                </c:pt>
                <c:pt idx="136">
                  <c:v>124.492</c:v>
                </c:pt>
                <c:pt idx="137">
                  <c:v>124.792</c:v>
                </c:pt>
                <c:pt idx="138">
                  <c:v>125.08</c:v>
                </c:pt>
                <c:pt idx="139">
                  <c:v>125.384</c:v>
                </c:pt>
                <c:pt idx="140">
                  <c:v>125.68600000000001</c:v>
                </c:pt>
                <c:pt idx="141">
                  <c:v>125.97799999999999</c:v>
                </c:pt>
                <c:pt idx="142">
                  <c:v>126.33</c:v>
                </c:pt>
                <c:pt idx="143">
                  <c:v>126.59399999999999</c:v>
                </c:pt>
                <c:pt idx="144">
                  <c:v>126.869</c:v>
                </c:pt>
                <c:pt idx="145">
                  <c:v>127.205</c:v>
                </c:pt>
                <c:pt idx="146">
                  <c:v>127.559</c:v>
                </c:pt>
                <c:pt idx="147">
                  <c:v>127.80800000000001</c:v>
                </c:pt>
                <c:pt idx="148">
                  <c:v>128.11199999999999</c:v>
                </c:pt>
                <c:pt idx="149">
                  <c:v>128.404</c:v>
                </c:pt>
                <c:pt idx="150">
                  <c:v>128.66900000000001</c:v>
                </c:pt>
                <c:pt idx="151">
                  <c:v>128.99299999999999</c:v>
                </c:pt>
                <c:pt idx="152">
                  <c:v>129.31800000000001</c:v>
                </c:pt>
                <c:pt idx="153">
                  <c:v>129.614</c:v>
                </c:pt>
                <c:pt idx="154">
                  <c:v>129.917</c:v>
                </c:pt>
                <c:pt idx="155">
                  <c:v>130.21199999999999</c:v>
                </c:pt>
                <c:pt idx="156">
                  <c:v>130.50700000000001</c:v>
                </c:pt>
                <c:pt idx="157">
                  <c:v>130.77699999999999</c:v>
                </c:pt>
                <c:pt idx="158">
                  <c:v>131.11199999999999</c:v>
                </c:pt>
                <c:pt idx="159">
                  <c:v>131.41499999999999</c:v>
                </c:pt>
                <c:pt idx="160">
                  <c:v>131.714</c:v>
                </c:pt>
                <c:pt idx="161">
                  <c:v>132.053</c:v>
                </c:pt>
                <c:pt idx="162">
                  <c:v>132.304</c:v>
                </c:pt>
                <c:pt idx="163">
                  <c:v>132.589</c:v>
                </c:pt>
                <c:pt idx="164">
                  <c:v>132.934</c:v>
                </c:pt>
                <c:pt idx="165">
                  <c:v>133.21199999999999</c:v>
                </c:pt>
                <c:pt idx="166">
                  <c:v>133.48400000000001</c:v>
                </c:pt>
                <c:pt idx="167">
                  <c:v>133.77199999999999</c:v>
                </c:pt>
                <c:pt idx="168">
                  <c:v>134.09899999999999</c:v>
                </c:pt>
                <c:pt idx="169">
                  <c:v>134.36600000000001</c:v>
                </c:pt>
                <c:pt idx="170">
                  <c:v>134.69999999999999</c:v>
                </c:pt>
                <c:pt idx="171">
                  <c:v>134.98500000000001</c:v>
                </c:pt>
                <c:pt idx="172">
                  <c:v>135.298</c:v>
                </c:pt>
                <c:pt idx="173">
                  <c:v>135.58500000000001</c:v>
                </c:pt>
                <c:pt idx="174">
                  <c:v>135.91300000000001</c:v>
                </c:pt>
                <c:pt idx="175">
                  <c:v>136.209</c:v>
                </c:pt>
                <c:pt idx="176">
                  <c:v>136.50399999999999</c:v>
                </c:pt>
                <c:pt idx="177">
                  <c:v>136.79599999999999</c:v>
                </c:pt>
                <c:pt idx="178">
                  <c:v>137.09899999999999</c:v>
                </c:pt>
                <c:pt idx="179">
                  <c:v>137.416</c:v>
                </c:pt>
                <c:pt idx="180">
                  <c:v>137.709</c:v>
                </c:pt>
                <c:pt idx="181">
                  <c:v>137.999</c:v>
                </c:pt>
                <c:pt idx="182">
                  <c:v>138.30699999999999</c:v>
                </c:pt>
                <c:pt idx="183">
                  <c:v>138.61199999999999</c:v>
                </c:pt>
                <c:pt idx="184">
                  <c:v>138.92099999999999</c:v>
                </c:pt>
                <c:pt idx="185">
                  <c:v>139.21</c:v>
                </c:pt>
                <c:pt idx="186">
                  <c:v>139.50800000000001</c:v>
                </c:pt>
                <c:pt idx="187">
                  <c:v>139.77000000000001</c:v>
                </c:pt>
                <c:pt idx="188">
                  <c:v>140.15299999999999</c:v>
                </c:pt>
                <c:pt idx="189">
                  <c:v>140.40899999999999</c:v>
                </c:pt>
                <c:pt idx="190">
                  <c:v>140.70699999999999</c:v>
                </c:pt>
                <c:pt idx="191">
                  <c:v>141.001</c:v>
                </c:pt>
                <c:pt idx="192">
                  <c:v>141.29499999999999</c:v>
                </c:pt>
                <c:pt idx="193">
                  <c:v>141.58799999999999</c:v>
                </c:pt>
                <c:pt idx="194">
                  <c:v>141.88300000000001</c:v>
                </c:pt>
                <c:pt idx="195">
                  <c:v>142.20099999999999</c:v>
                </c:pt>
                <c:pt idx="196">
                  <c:v>142.49799999999999</c:v>
                </c:pt>
                <c:pt idx="197">
                  <c:v>142.78299999999999</c:v>
                </c:pt>
                <c:pt idx="198">
                  <c:v>143.108</c:v>
                </c:pt>
                <c:pt idx="199">
                  <c:v>143.38499999999999</c:v>
                </c:pt>
                <c:pt idx="200">
                  <c:v>143.68600000000001</c:v>
                </c:pt>
                <c:pt idx="201">
                  <c:v>144.03</c:v>
                </c:pt>
                <c:pt idx="202">
                  <c:v>144.316</c:v>
                </c:pt>
                <c:pt idx="203">
                  <c:v>144.583</c:v>
                </c:pt>
                <c:pt idx="204">
                  <c:v>144.86799999999999</c:v>
                </c:pt>
                <c:pt idx="205">
                  <c:v>145.21</c:v>
                </c:pt>
                <c:pt idx="206">
                  <c:v>145.47399999999999</c:v>
                </c:pt>
                <c:pt idx="207">
                  <c:v>145.804</c:v>
                </c:pt>
                <c:pt idx="208">
                  <c:v>146.114</c:v>
                </c:pt>
                <c:pt idx="209">
                  <c:v>146.39500000000001</c:v>
                </c:pt>
                <c:pt idx="210">
                  <c:v>146.67099999999999</c:v>
                </c:pt>
                <c:pt idx="211">
                  <c:v>147.012</c:v>
                </c:pt>
                <c:pt idx="212">
                  <c:v>147.29400000000001</c:v>
                </c:pt>
                <c:pt idx="213">
                  <c:v>147.6</c:v>
                </c:pt>
                <c:pt idx="214">
                  <c:v>147.911</c:v>
                </c:pt>
                <c:pt idx="215">
                  <c:v>148.191</c:v>
                </c:pt>
                <c:pt idx="216">
                  <c:v>148.50700000000001</c:v>
                </c:pt>
                <c:pt idx="217">
                  <c:v>148.79</c:v>
                </c:pt>
                <c:pt idx="218">
                  <c:v>149.119</c:v>
                </c:pt>
                <c:pt idx="219">
                  <c:v>149.39599999999999</c:v>
                </c:pt>
                <c:pt idx="220">
                  <c:v>149.708</c:v>
                </c:pt>
                <c:pt idx="221">
                  <c:v>149.99</c:v>
                </c:pt>
                <c:pt idx="222">
                  <c:v>150.32</c:v>
                </c:pt>
                <c:pt idx="223">
                  <c:v>150.584</c:v>
                </c:pt>
                <c:pt idx="224">
                  <c:v>150.917</c:v>
                </c:pt>
                <c:pt idx="225">
                  <c:v>151.19999999999999</c:v>
                </c:pt>
                <c:pt idx="226">
                  <c:v>151.52699999999999</c:v>
                </c:pt>
                <c:pt idx="227">
                  <c:v>151.791</c:v>
                </c:pt>
                <c:pt idx="228">
                  <c:v>152.09200000000001</c:v>
                </c:pt>
                <c:pt idx="229">
                  <c:v>152.38800000000001</c:v>
                </c:pt>
                <c:pt idx="230">
                  <c:v>152.68100000000001</c:v>
                </c:pt>
                <c:pt idx="231">
                  <c:v>153.02799999999999</c:v>
                </c:pt>
                <c:pt idx="232">
                  <c:v>153.30799999999999</c:v>
                </c:pt>
                <c:pt idx="233">
                  <c:v>153.60300000000001</c:v>
                </c:pt>
                <c:pt idx="234">
                  <c:v>153.886</c:v>
                </c:pt>
                <c:pt idx="235">
                  <c:v>154.18299999999999</c:v>
                </c:pt>
                <c:pt idx="236">
                  <c:v>154.50399999999999</c:v>
                </c:pt>
                <c:pt idx="237">
                  <c:v>154.797</c:v>
                </c:pt>
                <c:pt idx="238">
                  <c:v>155.10400000000001</c:v>
                </c:pt>
                <c:pt idx="239">
                  <c:v>155.4</c:v>
                </c:pt>
                <c:pt idx="240">
                  <c:v>155.761</c:v>
                </c:pt>
                <c:pt idx="241">
                  <c:v>155.999</c:v>
                </c:pt>
                <c:pt idx="242">
                  <c:v>156.27799999999999</c:v>
                </c:pt>
                <c:pt idx="243">
                  <c:v>156.626</c:v>
                </c:pt>
                <c:pt idx="244">
                  <c:v>156.91999999999999</c:v>
                </c:pt>
                <c:pt idx="245">
                  <c:v>157.20099999999999</c:v>
                </c:pt>
                <c:pt idx="246">
                  <c:v>157.46799999999999</c:v>
                </c:pt>
                <c:pt idx="247">
                  <c:v>157.79900000000001</c:v>
                </c:pt>
                <c:pt idx="248">
                  <c:v>158.06899999999999</c:v>
                </c:pt>
                <c:pt idx="249">
                  <c:v>158.40600000000001</c:v>
                </c:pt>
                <c:pt idx="250">
                  <c:v>158.697</c:v>
                </c:pt>
                <c:pt idx="251">
                  <c:v>158.98599999999999</c:v>
                </c:pt>
                <c:pt idx="252">
                  <c:v>159.32300000000001</c:v>
                </c:pt>
                <c:pt idx="253">
                  <c:v>159.59200000000001</c:v>
                </c:pt>
                <c:pt idx="254">
                  <c:v>159.87700000000001</c:v>
                </c:pt>
                <c:pt idx="255">
                  <c:v>160.20500000000001</c:v>
                </c:pt>
                <c:pt idx="256">
                  <c:v>160.60900000000001</c:v>
                </c:pt>
                <c:pt idx="257">
                  <c:v>160.792</c:v>
                </c:pt>
                <c:pt idx="258">
                  <c:v>161.10599999999999</c:v>
                </c:pt>
                <c:pt idx="259">
                  <c:v>161.393</c:v>
                </c:pt>
                <c:pt idx="260">
                  <c:v>161.73099999999999</c:v>
                </c:pt>
                <c:pt idx="261">
                  <c:v>162.01300000000001</c:v>
                </c:pt>
                <c:pt idx="262">
                  <c:v>162.43299999999999</c:v>
                </c:pt>
                <c:pt idx="263">
                  <c:v>162.58000000000001</c:v>
                </c:pt>
                <c:pt idx="264">
                  <c:v>162.999</c:v>
                </c:pt>
                <c:pt idx="265">
                  <c:v>163.184</c:v>
                </c:pt>
                <c:pt idx="266">
                  <c:v>163.51499999999999</c:v>
                </c:pt>
                <c:pt idx="267">
                  <c:v>163.79900000000001</c:v>
                </c:pt>
                <c:pt idx="268">
                  <c:v>164.084</c:v>
                </c:pt>
                <c:pt idx="269">
                  <c:v>164.40899999999999</c:v>
                </c:pt>
                <c:pt idx="270">
                  <c:v>164.68700000000001</c:v>
                </c:pt>
                <c:pt idx="271">
                  <c:v>165.03200000000001</c:v>
                </c:pt>
                <c:pt idx="272">
                  <c:v>165.31800000000001</c:v>
                </c:pt>
                <c:pt idx="273">
                  <c:v>165.607</c:v>
                </c:pt>
                <c:pt idx="274">
                  <c:v>165.892</c:v>
                </c:pt>
                <c:pt idx="275">
                  <c:v>166.209</c:v>
                </c:pt>
                <c:pt idx="276">
                  <c:v>166.49199999999999</c:v>
                </c:pt>
                <c:pt idx="277">
                  <c:v>166.77699999999999</c:v>
                </c:pt>
                <c:pt idx="278">
                  <c:v>167.06899999999999</c:v>
                </c:pt>
                <c:pt idx="279">
                  <c:v>167.41</c:v>
                </c:pt>
                <c:pt idx="280">
                  <c:v>167.691</c:v>
                </c:pt>
                <c:pt idx="281">
                  <c:v>168.006</c:v>
                </c:pt>
                <c:pt idx="282">
                  <c:v>168.28800000000001</c:v>
                </c:pt>
                <c:pt idx="283">
                  <c:v>168.57300000000001</c:v>
                </c:pt>
                <c:pt idx="284">
                  <c:v>168.90700000000001</c:v>
                </c:pt>
                <c:pt idx="285">
                  <c:v>169.18799999999999</c:v>
                </c:pt>
                <c:pt idx="286">
                  <c:v>169.50299999999999</c:v>
                </c:pt>
                <c:pt idx="287">
                  <c:v>169.78700000000001</c:v>
                </c:pt>
                <c:pt idx="288">
                  <c:v>170.07300000000001</c:v>
                </c:pt>
                <c:pt idx="289">
                  <c:v>170.405</c:v>
                </c:pt>
                <c:pt idx="290">
                  <c:v>170.68700000000001</c:v>
                </c:pt>
                <c:pt idx="291">
                  <c:v>170.97200000000001</c:v>
                </c:pt>
                <c:pt idx="292">
                  <c:v>171.30600000000001</c:v>
                </c:pt>
                <c:pt idx="293">
                  <c:v>171.59</c:v>
                </c:pt>
                <c:pt idx="294">
                  <c:v>171.90100000000001</c:v>
                </c:pt>
                <c:pt idx="295">
                  <c:v>172.19</c:v>
                </c:pt>
                <c:pt idx="296">
                  <c:v>172.49799999999999</c:v>
                </c:pt>
                <c:pt idx="297">
                  <c:v>172.78</c:v>
                </c:pt>
                <c:pt idx="298">
                  <c:v>173.10300000000001</c:v>
                </c:pt>
                <c:pt idx="299">
                  <c:v>173.39599999999999</c:v>
                </c:pt>
                <c:pt idx="300">
                  <c:v>173.68600000000001</c:v>
                </c:pt>
                <c:pt idx="301">
                  <c:v>173.982</c:v>
                </c:pt>
                <c:pt idx="302">
                  <c:v>174.28</c:v>
                </c:pt>
                <c:pt idx="303">
                  <c:v>174.595</c:v>
                </c:pt>
                <c:pt idx="304">
                  <c:v>174.90799999999999</c:v>
                </c:pt>
                <c:pt idx="305">
                  <c:v>175.20699999999999</c:v>
                </c:pt>
                <c:pt idx="306">
                  <c:v>175.47499999999999</c:v>
                </c:pt>
                <c:pt idx="307">
                  <c:v>175.81299999999999</c:v>
                </c:pt>
                <c:pt idx="308">
                  <c:v>176.10400000000001</c:v>
                </c:pt>
                <c:pt idx="309">
                  <c:v>176.37</c:v>
                </c:pt>
                <c:pt idx="310">
                  <c:v>176.70099999999999</c:v>
                </c:pt>
                <c:pt idx="311">
                  <c:v>176.976</c:v>
                </c:pt>
                <c:pt idx="312">
                  <c:v>177.27199999999999</c:v>
                </c:pt>
                <c:pt idx="313">
                  <c:v>177.56800000000001</c:v>
                </c:pt>
                <c:pt idx="314">
                  <c:v>177.90100000000001</c:v>
                </c:pt>
                <c:pt idx="315">
                  <c:v>178.21199999999999</c:v>
                </c:pt>
                <c:pt idx="316">
                  <c:v>178.49</c:v>
                </c:pt>
                <c:pt idx="317">
                  <c:v>178.804</c:v>
                </c:pt>
                <c:pt idx="318">
                  <c:v>179.08799999999999</c:v>
                </c:pt>
                <c:pt idx="319">
                  <c:v>179.375</c:v>
                </c:pt>
                <c:pt idx="320">
                  <c:v>179.69499999999999</c:v>
                </c:pt>
                <c:pt idx="321">
                  <c:v>180.00899999999999</c:v>
                </c:pt>
                <c:pt idx="322">
                  <c:v>180.298</c:v>
                </c:pt>
                <c:pt idx="323">
                  <c:v>180.59800000000001</c:v>
                </c:pt>
                <c:pt idx="324">
                  <c:v>180.898</c:v>
                </c:pt>
                <c:pt idx="325">
                  <c:v>181.203</c:v>
                </c:pt>
                <c:pt idx="326">
                  <c:v>181.54</c:v>
                </c:pt>
                <c:pt idx="327">
                  <c:v>181.77</c:v>
                </c:pt>
                <c:pt idx="328">
                  <c:v>182.066</c:v>
                </c:pt>
                <c:pt idx="329">
                  <c:v>182.386</c:v>
                </c:pt>
                <c:pt idx="330">
                  <c:v>182.68100000000001</c:v>
                </c:pt>
                <c:pt idx="331">
                  <c:v>183.011</c:v>
                </c:pt>
                <c:pt idx="332">
                  <c:v>183.28700000000001</c:v>
                </c:pt>
                <c:pt idx="333">
                  <c:v>183.6</c:v>
                </c:pt>
                <c:pt idx="334">
                  <c:v>183.893</c:v>
                </c:pt>
                <c:pt idx="335">
                  <c:v>184.184</c:v>
                </c:pt>
                <c:pt idx="336">
                  <c:v>184.53200000000001</c:v>
                </c:pt>
                <c:pt idx="337">
                  <c:v>184.816</c:v>
                </c:pt>
                <c:pt idx="338">
                  <c:v>185.066</c:v>
                </c:pt>
                <c:pt idx="339">
                  <c:v>185.38200000000001</c:v>
                </c:pt>
                <c:pt idx="340">
                  <c:v>185.70699999999999</c:v>
                </c:pt>
                <c:pt idx="341">
                  <c:v>185.98599999999999</c:v>
                </c:pt>
                <c:pt idx="342">
                  <c:v>186.26900000000001</c:v>
                </c:pt>
                <c:pt idx="343">
                  <c:v>186.60300000000001</c:v>
                </c:pt>
                <c:pt idx="344">
                  <c:v>186.89400000000001</c:v>
                </c:pt>
                <c:pt idx="345">
                  <c:v>187.20599999999999</c:v>
                </c:pt>
                <c:pt idx="346">
                  <c:v>187.47200000000001</c:v>
                </c:pt>
                <c:pt idx="347">
                  <c:v>187.8</c:v>
                </c:pt>
                <c:pt idx="348">
                  <c:v>188.11600000000001</c:v>
                </c:pt>
                <c:pt idx="349">
                  <c:v>188.398</c:v>
                </c:pt>
                <c:pt idx="350">
                  <c:v>188.68299999999999</c:v>
                </c:pt>
                <c:pt idx="351">
                  <c:v>189.02600000000001</c:v>
                </c:pt>
                <c:pt idx="352">
                  <c:v>189.30099999999999</c:v>
                </c:pt>
                <c:pt idx="353">
                  <c:v>189.60400000000001</c:v>
                </c:pt>
                <c:pt idx="354">
                  <c:v>189.893</c:v>
                </c:pt>
                <c:pt idx="355">
                  <c:v>190.173</c:v>
                </c:pt>
                <c:pt idx="356">
                  <c:v>190.46899999999999</c:v>
                </c:pt>
                <c:pt idx="357">
                  <c:v>190.815</c:v>
                </c:pt>
                <c:pt idx="358">
                  <c:v>191.10900000000001</c:v>
                </c:pt>
                <c:pt idx="359">
                  <c:v>191.423</c:v>
                </c:pt>
                <c:pt idx="360">
                  <c:v>191.70500000000001</c:v>
                </c:pt>
                <c:pt idx="361">
                  <c:v>191.99</c:v>
                </c:pt>
                <c:pt idx="362">
                  <c:v>192.32499999999999</c:v>
                </c:pt>
                <c:pt idx="363">
                  <c:v>192.613</c:v>
                </c:pt>
                <c:pt idx="364">
                  <c:v>192.887</c:v>
                </c:pt>
                <c:pt idx="365">
                  <c:v>193.19300000000001</c:v>
                </c:pt>
                <c:pt idx="366">
                  <c:v>193.49299999999999</c:v>
                </c:pt>
                <c:pt idx="367">
                  <c:v>193.82599999999999</c:v>
                </c:pt>
                <c:pt idx="368">
                  <c:v>194.11199999999999</c:v>
                </c:pt>
                <c:pt idx="369">
                  <c:v>194.38200000000001</c:v>
                </c:pt>
                <c:pt idx="370">
                  <c:v>194.67</c:v>
                </c:pt>
                <c:pt idx="371">
                  <c:v>195.01599999999999</c:v>
                </c:pt>
                <c:pt idx="372">
                  <c:v>195.28800000000001</c:v>
                </c:pt>
                <c:pt idx="373">
                  <c:v>195.607</c:v>
                </c:pt>
                <c:pt idx="374">
                  <c:v>195.88399999999999</c:v>
                </c:pt>
                <c:pt idx="375">
                  <c:v>196.2</c:v>
                </c:pt>
                <c:pt idx="376">
                  <c:v>196.48699999999999</c:v>
                </c:pt>
                <c:pt idx="377">
                  <c:v>196.83</c:v>
                </c:pt>
                <c:pt idx="378">
                  <c:v>197.10599999999999</c:v>
                </c:pt>
                <c:pt idx="379">
                  <c:v>197.37200000000001</c:v>
                </c:pt>
                <c:pt idx="380">
                  <c:v>197.69800000000001</c:v>
                </c:pt>
                <c:pt idx="381">
                  <c:v>197.98099999999999</c:v>
                </c:pt>
                <c:pt idx="382">
                  <c:v>198.27</c:v>
                </c:pt>
                <c:pt idx="383">
                  <c:v>198.608</c:v>
                </c:pt>
                <c:pt idx="384">
                  <c:v>198.9</c:v>
                </c:pt>
                <c:pt idx="385">
                  <c:v>199.18600000000001</c:v>
                </c:pt>
                <c:pt idx="386">
                  <c:v>199.50299999999999</c:v>
                </c:pt>
                <c:pt idx="387">
                  <c:v>199.773</c:v>
                </c:pt>
                <c:pt idx="388">
                  <c:v>200.12100000000001</c:v>
                </c:pt>
                <c:pt idx="389">
                  <c:v>200.41900000000001</c:v>
                </c:pt>
                <c:pt idx="390">
                  <c:v>200.72800000000001</c:v>
                </c:pt>
                <c:pt idx="391">
                  <c:v>201.001</c:v>
                </c:pt>
                <c:pt idx="392">
                  <c:v>201.27600000000001</c:v>
                </c:pt>
                <c:pt idx="393">
                  <c:v>201.61199999999999</c:v>
                </c:pt>
                <c:pt idx="394">
                  <c:v>201.92</c:v>
                </c:pt>
                <c:pt idx="395">
                  <c:v>202.18600000000001</c:v>
                </c:pt>
                <c:pt idx="396">
                  <c:v>202.50700000000001</c:v>
                </c:pt>
                <c:pt idx="397">
                  <c:v>202.81700000000001</c:v>
                </c:pt>
                <c:pt idx="398">
                  <c:v>203.10300000000001</c:v>
                </c:pt>
                <c:pt idx="399">
                  <c:v>203.4</c:v>
                </c:pt>
                <c:pt idx="400">
                  <c:v>203.69300000000001</c:v>
                </c:pt>
                <c:pt idx="401">
                  <c:v>203.982</c:v>
                </c:pt>
                <c:pt idx="402">
                  <c:v>204.27</c:v>
                </c:pt>
                <c:pt idx="403">
                  <c:v>204.61099999999999</c:v>
                </c:pt>
                <c:pt idx="404">
                  <c:v>204.893</c:v>
                </c:pt>
                <c:pt idx="405">
                  <c:v>205.22399999999999</c:v>
                </c:pt>
                <c:pt idx="406">
                  <c:v>205.489</c:v>
                </c:pt>
                <c:pt idx="407">
                  <c:v>205.77</c:v>
                </c:pt>
                <c:pt idx="408">
                  <c:v>206.09899999999999</c:v>
                </c:pt>
                <c:pt idx="409">
                  <c:v>206.38200000000001</c:v>
                </c:pt>
                <c:pt idx="410">
                  <c:v>206.709</c:v>
                </c:pt>
                <c:pt idx="411">
                  <c:v>206.989</c:v>
                </c:pt>
                <c:pt idx="412">
                  <c:v>207.315</c:v>
                </c:pt>
                <c:pt idx="413">
                  <c:v>207.577</c:v>
                </c:pt>
                <c:pt idx="414">
                  <c:v>207.905</c:v>
                </c:pt>
                <c:pt idx="415">
                  <c:v>208.18100000000001</c:v>
                </c:pt>
                <c:pt idx="416">
                  <c:v>208.50700000000001</c:v>
                </c:pt>
                <c:pt idx="417">
                  <c:v>208.78399999999999</c:v>
                </c:pt>
                <c:pt idx="418">
                  <c:v>209.10900000000001</c:v>
                </c:pt>
                <c:pt idx="419">
                  <c:v>209.386</c:v>
                </c:pt>
                <c:pt idx="420">
                  <c:v>209.697</c:v>
                </c:pt>
                <c:pt idx="421">
                  <c:v>209.97399999999999</c:v>
                </c:pt>
                <c:pt idx="422">
                  <c:v>210.30199999999999</c:v>
                </c:pt>
                <c:pt idx="423">
                  <c:v>210.63</c:v>
                </c:pt>
                <c:pt idx="424">
                  <c:v>210.90799999999999</c:v>
                </c:pt>
                <c:pt idx="425">
                  <c:v>211.18600000000001</c:v>
                </c:pt>
                <c:pt idx="426">
                  <c:v>211.51300000000001</c:v>
                </c:pt>
                <c:pt idx="427">
                  <c:v>211.79</c:v>
                </c:pt>
                <c:pt idx="428">
                  <c:v>212.071</c:v>
                </c:pt>
                <c:pt idx="429">
                  <c:v>212.40199999999999</c:v>
                </c:pt>
                <c:pt idx="430">
                  <c:v>212.685</c:v>
                </c:pt>
                <c:pt idx="431">
                  <c:v>213.01300000000001</c:v>
                </c:pt>
                <c:pt idx="432">
                  <c:v>213.28899999999999</c:v>
                </c:pt>
                <c:pt idx="433">
                  <c:v>213.61699999999999</c:v>
                </c:pt>
                <c:pt idx="434">
                  <c:v>213.881</c:v>
                </c:pt>
                <c:pt idx="435">
                  <c:v>214.209</c:v>
                </c:pt>
                <c:pt idx="436">
                  <c:v>214.49100000000001</c:v>
                </c:pt>
                <c:pt idx="437">
                  <c:v>214.81800000000001</c:v>
                </c:pt>
                <c:pt idx="438">
                  <c:v>215.102</c:v>
                </c:pt>
                <c:pt idx="439">
                  <c:v>215.387</c:v>
                </c:pt>
                <c:pt idx="440">
                  <c:v>215.72</c:v>
                </c:pt>
                <c:pt idx="441">
                  <c:v>216.00299999999999</c:v>
                </c:pt>
                <c:pt idx="442">
                  <c:v>216.285</c:v>
                </c:pt>
                <c:pt idx="443">
                  <c:v>216.61500000000001</c:v>
                </c:pt>
                <c:pt idx="444">
                  <c:v>216.88</c:v>
                </c:pt>
                <c:pt idx="445">
                  <c:v>217.21100000000001</c:v>
                </c:pt>
                <c:pt idx="446">
                  <c:v>217.49199999999999</c:v>
                </c:pt>
                <c:pt idx="447">
                  <c:v>217.81</c:v>
                </c:pt>
                <c:pt idx="448">
                  <c:v>218.09299999999999</c:v>
                </c:pt>
                <c:pt idx="449">
                  <c:v>218.37899999999999</c:v>
                </c:pt>
                <c:pt idx="450">
                  <c:v>218.71299999999999</c:v>
                </c:pt>
                <c:pt idx="451">
                  <c:v>219.006</c:v>
                </c:pt>
                <c:pt idx="452">
                  <c:v>219.32499999999999</c:v>
                </c:pt>
                <c:pt idx="453">
                  <c:v>219.58600000000001</c:v>
                </c:pt>
                <c:pt idx="454">
                  <c:v>219.92500000000001</c:v>
                </c:pt>
                <c:pt idx="455">
                  <c:v>220.21700000000001</c:v>
                </c:pt>
                <c:pt idx="456">
                  <c:v>220.55600000000001</c:v>
                </c:pt>
                <c:pt idx="457">
                  <c:v>220.81399999999999</c:v>
                </c:pt>
                <c:pt idx="458">
                  <c:v>221.12799999999999</c:v>
                </c:pt>
                <c:pt idx="459">
                  <c:v>221.369</c:v>
                </c:pt>
                <c:pt idx="460">
                  <c:v>221.69200000000001</c:v>
                </c:pt>
                <c:pt idx="461">
                  <c:v>221.97399999999999</c:v>
                </c:pt>
                <c:pt idx="462">
                  <c:v>222.29400000000001</c:v>
                </c:pt>
                <c:pt idx="463">
                  <c:v>222.601</c:v>
                </c:pt>
                <c:pt idx="464">
                  <c:v>222.89400000000001</c:v>
                </c:pt>
                <c:pt idx="465">
                  <c:v>223.18700000000001</c:v>
                </c:pt>
                <c:pt idx="466">
                  <c:v>223.505</c:v>
                </c:pt>
                <c:pt idx="467">
                  <c:v>223.77600000000001</c:v>
                </c:pt>
                <c:pt idx="468">
                  <c:v>224.08099999999999</c:v>
                </c:pt>
                <c:pt idx="469">
                  <c:v>224.37899999999999</c:v>
                </c:pt>
                <c:pt idx="470">
                  <c:v>224.71299999999999</c:v>
                </c:pt>
                <c:pt idx="471">
                  <c:v>224.99799999999999</c:v>
                </c:pt>
                <c:pt idx="472">
                  <c:v>225.30799999999999</c:v>
                </c:pt>
                <c:pt idx="473">
                  <c:v>225.589</c:v>
                </c:pt>
                <c:pt idx="474">
                  <c:v>225.89500000000001</c:v>
                </c:pt>
                <c:pt idx="475">
                  <c:v>226.215</c:v>
                </c:pt>
                <c:pt idx="476">
                  <c:v>226.49799999999999</c:v>
                </c:pt>
                <c:pt idx="477">
                  <c:v>226.76900000000001</c:v>
                </c:pt>
                <c:pt idx="478">
                  <c:v>227.09800000000001</c:v>
                </c:pt>
                <c:pt idx="479">
                  <c:v>227.386</c:v>
                </c:pt>
                <c:pt idx="480">
                  <c:v>227.679</c:v>
                </c:pt>
                <c:pt idx="481">
                  <c:v>227.97300000000001</c:v>
                </c:pt>
                <c:pt idx="482">
                  <c:v>228.31299999999999</c:v>
                </c:pt>
                <c:pt idx="483">
                  <c:v>228.59700000000001</c:v>
                </c:pt>
                <c:pt idx="484">
                  <c:v>228.90100000000001</c:v>
                </c:pt>
                <c:pt idx="485">
                  <c:v>229.21</c:v>
                </c:pt>
                <c:pt idx="486">
                  <c:v>229.505</c:v>
                </c:pt>
                <c:pt idx="487">
                  <c:v>229.77099999999999</c:v>
                </c:pt>
                <c:pt idx="488">
                  <c:v>230.08699999999999</c:v>
                </c:pt>
                <c:pt idx="489">
                  <c:v>230.40600000000001</c:v>
                </c:pt>
                <c:pt idx="490">
                  <c:v>230.714</c:v>
                </c:pt>
                <c:pt idx="491">
                  <c:v>230.989</c:v>
                </c:pt>
                <c:pt idx="492">
                  <c:v>231.28200000000001</c:v>
                </c:pt>
                <c:pt idx="493">
                  <c:v>231.595</c:v>
                </c:pt>
                <c:pt idx="494">
                  <c:v>231.89099999999999</c:v>
                </c:pt>
                <c:pt idx="495">
                  <c:v>232.20400000000001</c:v>
                </c:pt>
                <c:pt idx="496">
                  <c:v>232.48500000000001</c:v>
                </c:pt>
                <c:pt idx="497">
                  <c:v>232.81700000000001</c:v>
                </c:pt>
                <c:pt idx="498">
                  <c:v>233.09800000000001</c:v>
                </c:pt>
                <c:pt idx="499">
                  <c:v>233.38200000000001</c:v>
                </c:pt>
                <c:pt idx="500">
                  <c:v>233.715</c:v>
                </c:pt>
                <c:pt idx="501">
                  <c:v>233.99799999999999</c:v>
                </c:pt>
                <c:pt idx="502">
                  <c:v>234.28200000000001</c:v>
                </c:pt>
                <c:pt idx="503">
                  <c:v>234.566</c:v>
                </c:pt>
                <c:pt idx="504">
                  <c:v>234.9</c:v>
                </c:pt>
                <c:pt idx="505">
                  <c:v>235.185</c:v>
                </c:pt>
                <c:pt idx="506">
                  <c:v>235.46799999999999</c:v>
                </c:pt>
                <c:pt idx="507">
                  <c:v>235.804</c:v>
                </c:pt>
                <c:pt idx="508">
                  <c:v>236.09</c:v>
                </c:pt>
                <c:pt idx="509">
                  <c:v>236.375</c:v>
                </c:pt>
                <c:pt idx="510">
                  <c:v>236.709</c:v>
                </c:pt>
                <c:pt idx="511">
                  <c:v>236.99299999999999</c:v>
                </c:pt>
                <c:pt idx="512">
                  <c:v>237.33</c:v>
                </c:pt>
                <c:pt idx="513">
                  <c:v>237.614</c:v>
                </c:pt>
                <c:pt idx="514">
                  <c:v>237.899</c:v>
                </c:pt>
                <c:pt idx="515">
                  <c:v>238.184</c:v>
                </c:pt>
                <c:pt idx="516">
                  <c:v>238.46700000000001</c:v>
                </c:pt>
                <c:pt idx="517">
                  <c:v>238.80099999999999</c:v>
                </c:pt>
                <c:pt idx="518">
                  <c:v>239.08699999999999</c:v>
                </c:pt>
                <c:pt idx="519">
                  <c:v>239.387</c:v>
                </c:pt>
                <c:pt idx="520">
                  <c:v>239.70400000000001</c:v>
                </c:pt>
                <c:pt idx="521">
                  <c:v>239.989</c:v>
                </c:pt>
                <c:pt idx="522">
                  <c:v>240.27199999999999</c:v>
                </c:pt>
                <c:pt idx="523">
                  <c:v>240.607</c:v>
                </c:pt>
                <c:pt idx="524">
                  <c:v>240.89</c:v>
                </c:pt>
                <c:pt idx="525">
                  <c:v>241.22399999999999</c:v>
                </c:pt>
                <c:pt idx="526">
                  <c:v>241.50700000000001</c:v>
                </c:pt>
                <c:pt idx="527">
                  <c:v>241.792</c:v>
                </c:pt>
                <c:pt idx="528">
                  <c:v>242.10900000000001</c:v>
                </c:pt>
                <c:pt idx="529">
                  <c:v>242.392</c:v>
                </c:pt>
                <c:pt idx="530">
                  <c:v>242.67500000000001</c:v>
                </c:pt>
                <c:pt idx="531">
                  <c:v>243.00700000000001</c:v>
                </c:pt>
                <c:pt idx="532">
                  <c:v>243.292</c:v>
                </c:pt>
                <c:pt idx="533">
                  <c:v>243.608</c:v>
                </c:pt>
                <c:pt idx="534">
                  <c:v>243.892</c:v>
                </c:pt>
                <c:pt idx="535">
                  <c:v>244.173</c:v>
                </c:pt>
                <c:pt idx="536">
                  <c:v>244.50200000000001</c:v>
                </c:pt>
                <c:pt idx="537">
                  <c:v>244.78399999999999</c:v>
                </c:pt>
                <c:pt idx="538">
                  <c:v>245.09800000000001</c:v>
                </c:pt>
                <c:pt idx="539">
                  <c:v>245.37899999999999</c:v>
                </c:pt>
                <c:pt idx="540">
                  <c:v>245.71199999999999</c:v>
                </c:pt>
                <c:pt idx="541">
                  <c:v>245.99299999999999</c:v>
                </c:pt>
                <c:pt idx="542">
                  <c:v>246.27699999999999</c:v>
                </c:pt>
                <c:pt idx="543">
                  <c:v>246.61099999999999</c:v>
                </c:pt>
                <c:pt idx="544">
                  <c:v>246.89400000000001</c:v>
                </c:pt>
                <c:pt idx="545">
                  <c:v>247.22800000000001</c:v>
                </c:pt>
                <c:pt idx="546">
                  <c:v>247.512</c:v>
                </c:pt>
                <c:pt idx="547">
                  <c:v>247.79599999999999</c:v>
                </c:pt>
                <c:pt idx="548">
                  <c:v>248.08099999999999</c:v>
                </c:pt>
                <c:pt idx="549">
                  <c:v>248.41499999999999</c:v>
                </c:pt>
                <c:pt idx="550">
                  <c:v>248.69800000000001</c:v>
                </c:pt>
                <c:pt idx="551">
                  <c:v>248.982</c:v>
                </c:pt>
                <c:pt idx="552">
                  <c:v>249.26599999999999</c:v>
                </c:pt>
                <c:pt idx="553">
                  <c:v>249.601</c:v>
                </c:pt>
                <c:pt idx="554">
                  <c:v>249.88200000000001</c:v>
                </c:pt>
                <c:pt idx="555">
                  <c:v>250.16800000000001</c:v>
                </c:pt>
                <c:pt idx="556">
                  <c:v>250.51900000000001</c:v>
                </c:pt>
                <c:pt idx="557">
                  <c:v>250.80199999999999</c:v>
                </c:pt>
                <c:pt idx="558">
                  <c:v>251.08600000000001</c:v>
                </c:pt>
                <c:pt idx="559">
                  <c:v>251.37</c:v>
                </c:pt>
                <c:pt idx="560">
                  <c:v>251.67099999999999</c:v>
                </c:pt>
                <c:pt idx="561">
                  <c:v>252.005</c:v>
                </c:pt>
                <c:pt idx="562">
                  <c:v>252.28700000000001</c:v>
                </c:pt>
                <c:pt idx="563">
                  <c:v>252.572</c:v>
                </c:pt>
                <c:pt idx="564">
                  <c:v>252.905</c:v>
                </c:pt>
                <c:pt idx="565">
                  <c:v>253.18799999999999</c:v>
                </c:pt>
                <c:pt idx="566">
                  <c:v>253.488</c:v>
                </c:pt>
                <c:pt idx="567">
                  <c:v>253.77199999999999</c:v>
                </c:pt>
                <c:pt idx="568">
                  <c:v>254.10499999999999</c:v>
                </c:pt>
                <c:pt idx="569">
                  <c:v>254.38900000000001</c:v>
                </c:pt>
                <c:pt idx="570">
                  <c:v>254.673</c:v>
                </c:pt>
                <c:pt idx="571">
                  <c:v>255.006</c:v>
                </c:pt>
                <c:pt idx="572">
                  <c:v>255.28899999999999</c:v>
                </c:pt>
                <c:pt idx="573">
                  <c:v>255.57300000000001</c:v>
                </c:pt>
                <c:pt idx="574">
                  <c:v>255.90600000000001</c:v>
                </c:pt>
                <c:pt idx="575">
                  <c:v>256.18900000000002</c:v>
                </c:pt>
                <c:pt idx="576">
                  <c:v>256.524</c:v>
                </c:pt>
                <c:pt idx="577">
                  <c:v>256.80599999999998</c:v>
                </c:pt>
                <c:pt idx="578">
                  <c:v>257.089</c:v>
                </c:pt>
                <c:pt idx="579">
                  <c:v>257.40699999999998</c:v>
                </c:pt>
                <c:pt idx="580">
                  <c:v>257.70600000000002</c:v>
                </c:pt>
                <c:pt idx="581">
                  <c:v>257.988</c:v>
                </c:pt>
                <c:pt idx="582">
                  <c:v>258.32299999999998</c:v>
                </c:pt>
                <c:pt idx="583">
                  <c:v>258.60700000000003</c:v>
                </c:pt>
                <c:pt idx="584">
                  <c:v>258.89</c:v>
                </c:pt>
                <c:pt idx="585">
                  <c:v>259.173</c:v>
                </c:pt>
                <c:pt idx="586">
                  <c:v>259.50599999999997</c:v>
                </c:pt>
                <c:pt idx="587">
                  <c:v>259.78800000000001</c:v>
                </c:pt>
                <c:pt idx="588">
                  <c:v>260.08699999999999</c:v>
                </c:pt>
                <c:pt idx="589">
                  <c:v>260.40300000000002</c:v>
                </c:pt>
                <c:pt idx="590">
                  <c:v>260.70499999999998</c:v>
                </c:pt>
                <c:pt idx="591">
                  <c:v>260.99099999999999</c:v>
                </c:pt>
                <c:pt idx="592">
                  <c:v>261.32</c:v>
                </c:pt>
                <c:pt idx="593">
                  <c:v>261.60000000000002</c:v>
                </c:pt>
                <c:pt idx="594">
                  <c:v>261.88200000000001</c:v>
                </c:pt>
                <c:pt idx="595">
                  <c:v>262.214</c:v>
                </c:pt>
                <c:pt idx="596">
                  <c:v>262.495</c:v>
                </c:pt>
                <c:pt idx="597">
                  <c:v>262.77800000000002</c:v>
                </c:pt>
                <c:pt idx="598">
                  <c:v>263.11099999999999</c:v>
                </c:pt>
                <c:pt idx="599">
                  <c:v>263.39400000000001</c:v>
                </c:pt>
                <c:pt idx="600">
                  <c:v>263.67899999999997</c:v>
                </c:pt>
                <c:pt idx="601">
                  <c:v>264.012</c:v>
                </c:pt>
                <c:pt idx="602">
                  <c:v>264.27800000000002</c:v>
                </c:pt>
                <c:pt idx="603">
                  <c:v>264.613</c:v>
                </c:pt>
                <c:pt idx="604">
                  <c:v>264.89600000000002</c:v>
                </c:pt>
                <c:pt idx="605">
                  <c:v>265.18200000000002</c:v>
                </c:pt>
                <c:pt idx="606">
                  <c:v>265.51600000000002</c:v>
                </c:pt>
                <c:pt idx="607">
                  <c:v>265.798</c:v>
                </c:pt>
                <c:pt idx="608">
                  <c:v>266.09800000000001</c:v>
                </c:pt>
                <c:pt idx="609">
                  <c:v>266.38400000000001</c:v>
                </c:pt>
                <c:pt idx="610">
                  <c:v>266.7</c:v>
                </c:pt>
                <c:pt idx="611">
                  <c:v>267.00099999999998</c:v>
                </c:pt>
                <c:pt idx="612">
                  <c:v>267.28399999999999</c:v>
                </c:pt>
                <c:pt idx="613">
                  <c:v>267.61799999999999</c:v>
                </c:pt>
                <c:pt idx="614">
                  <c:v>267.90199999999999</c:v>
                </c:pt>
                <c:pt idx="615">
                  <c:v>268.185</c:v>
                </c:pt>
                <c:pt idx="616">
                  <c:v>268.47000000000003</c:v>
                </c:pt>
                <c:pt idx="617">
                  <c:v>268.803</c:v>
                </c:pt>
                <c:pt idx="618">
                  <c:v>269.07100000000003</c:v>
                </c:pt>
                <c:pt idx="619">
                  <c:v>269.40499999999997</c:v>
                </c:pt>
                <c:pt idx="620">
                  <c:v>269.68799999999999</c:v>
                </c:pt>
                <c:pt idx="621">
                  <c:v>269.971</c:v>
                </c:pt>
                <c:pt idx="622">
                  <c:v>270.32100000000003</c:v>
                </c:pt>
                <c:pt idx="623">
                  <c:v>270.60399999999998</c:v>
                </c:pt>
                <c:pt idx="624">
                  <c:v>270.88799999999998</c:v>
                </c:pt>
                <c:pt idx="625">
                  <c:v>271.17200000000003</c:v>
                </c:pt>
                <c:pt idx="626">
                  <c:v>271.50599999999997</c:v>
                </c:pt>
                <c:pt idx="627">
                  <c:v>271.78899999999999</c:v>
                </c:pt>
                <c:pt idx="628">
                  <c:v>272.07100000000003</c:v>
                </c:pt>
                <c:pt idx="629">
                  <c:v>272.40499999999997</c:v>
                </c:pt>
                <c:pt idx="630">
                  <c:v>272.70600000000002</c:v>
                </c:pt>
                <c:pt idx="631">
                  <c:v>272.99</c:v>
                </c:pt>
                <c:pt idx="632">
                  <c:v>273.32100000000003</c:v>
                </c:pt>
                <c:pt idx="633">
                  <c:v>273.58800000000002</c:v>
                </c:pt>
                <c:pt idx="634">
                  <c:v>273.88799999999998</c:v>
                </c:pt>
                <c:pt idx="635">
                  <c:v>274.22199999999998</c:v>
                </c:pt>
                <c:pt idx="636">
                  <c:v>274.48899999999998</c:v>
                </c:pt>
                <c:pt idx="637">
                  <c:v>274.77199999999999</c:v>
                </c:pt>
                <c:pt idx="638">
                  <c:v>275.10599999999999</c:v>
                </c:pt>
                <c:pt idx="639">
                  <c:v>275.38799999999998</c:v>
                </c:pt>
                <c:pt idx="640">
                  <c:v>275.67200000000003</c:v>
                </c:pt>
                <c:pt idx="641">
                  <c:v>276.00599999999997</c:v>
                </c:pt>
                <c:pt idx="642">
                  <c:v>276.28800000000001</c:v>
                </c:pt>
                <c:pt idx="643">
                  <c:v>276.572</c:v>
                </c:pt>
                <c:pt idx="644">
                  <c:v>276.90600000000001</c:v>
                </c:pt>
                <c:pt idx="645">
                  <c:v>277.18900000000002</c:v>
                </c:pt>
                <c:pt idx="646">
                  <c:v>277.47300000000001</c:v>
                </c:pt>
                <c:pt idx="647">
                  <c:v>277.80599999999998</c:v>
                </c:pt>
                <c:pt idx="648">
                  <c:v>278.089</c:v>
                </c:pt>
                <c:pt idx="649">
                  <c:v>278.42099999999999</c:v>
                </c:pt>
                <c:pt idx="650">
                  <c:v>278.70600000000002</c:v>
                </c:pt>
                <c:pt idx="651">
                  <c:v>278.98899999999998</c:v>
                </c:pt>
                <c:pt idx="652">
                  <c:v>279.26900000000001</c:v>
                </c:pt>
                <c:pt idx="653">
                  <c:v>279.60000000000002</c:v>
                </c:pt>
                <c:pt idx="654">
                  <c:v>279.88200000000001</c:v>
                </c:pt>
                <c:pt idx="655">
                  <c:v>280.21199999999999</c:v>
                </c:pt>
                <c:pt idx="656">
                  <c:v>280.49400000000003</c:v>
                </c:pt>
                <c:pt idx="657">
                  <c:v>280.77699999999999</c:v>
                </c:pt>
                <c:pt idx="658">
                  <c:v>281.11099999999999</c:v>
                </c:pt>
                <c:pt idx="659">
                  <c:v>281.39499999999998</c:v>
                </c:pt>
                <c:pt idx="660">
                  <c:v>281.67700000000002</c:v>
                </c:pt>
                <c:pt idx="661">
                  <c:v>282.01100000000002</c:v>
                </c:pt>
                <c:pt idx="662">
                  <c:v>282.29500000000002</c:v>
                </c:pt>
                <c:pt idx="663">
                  <c:v>282.613</c:v>
                </c:pt>
                <c:pt idx="664">
                  <c:v>282.89600000000002</c:v>
                </c:pt>
                <c:pt idx="665">
                  <c:v>283.17899999999997</c:v>
                </c:pt>
                <c:pt idx="666">
                  <c:v>283.51499999999999</c:v>
                </c:pt>
                <c:pt idx="667">
                  <c:v>283.798</c:v>
                </c:pt>
                <c:pt idx="668">
                  <c:v>284.13099999999997</c:v>
                </c:pt>
                <c:pt idx="669">
                  <c:v>284.416</c:v>
                </c:pt>
                <c:pt idx="670">
                  <c:v>284.7</c:v>
                </c:pt>
                <c:pt idx="671">
                  <c:v>284.983</c:v>
                </c:pt>
                <c:pt idx="672">
                  <c:v>285.3</c:v>
                </c:pt>
                <c:pt idx="673">
                  <c:v>285.601</c:v>
                </c:pt>
                <c:pt idx="674">
                  <c:v>285.88600000000002</c:v>
                </c:pt>
                <c:pt idx="675">
                  <c:v>286.21800000000002</c:v>
                </c:pt>
                <c:pt idx="676">
                  <c:v>286.50299999999999</c:v>
                </c:pt>
                <c:pt idx="677">
                  <c:v>286.78500000000003</c:v>
                </c:pt>
                <c:pt idx="678">
                  <c:v>287.07</c:v>
                </c:pt>
                <c:pt idx="679">
                  <c:v>287.40300000000002</c:v>
                </c:pt>
                <c:pt idx="680">
                  <c:v>287.70299999999997</c:v>
                </c:pt>
                <c:pt idx="681">
                  <c:v>287.98700000000002</c:v>
                </c:pt>
                <c:pt idx="682">
                  <c:v>288.27100000000002</c:v>
                </c:pt>
                <c:pt idx="683">
                  <c:v>288.60399999999998</c:v>
                </c:pt>
                <c:pt idx="684">
                  <c:v>288.88799999999998</c:v>
                </c:pt>
                <c:pt idx="685">
                  <c:v>289.17200000000003</c:v>
                </c:pt>
                <c:pt idx="686">
                  <c:v>289.505</c:v>
                </c:pt>
                <c:pt idx="687">
                  <c:v>289.80399999999997</c:v>
                </c:pt>
                <c:pt idx="688">
                  <c:v>290.08699999999999</c:v>
                </c:pt>
                <c:pt idx="689">
                  <c:v>290.37200000000001</c:v>
                </c:pt>
                <c:pt idx="690">
                  <c:v>290.70400000000001</c:v>
                </c:pt>
                <c:pt idx="691">
                  <c:v>291.00400000000002</c:v>
                </c:pt>
                <c:pt idx="692">
                  <c:v>291.286</c:v>
                </c:pt>
                <c:pt idx="693">
                  <c:v>291.57299999999998</c:v>
                </c:pt>
                <c:pt idx="694">
                  <c:v>291.90499999999997</c:v>
                </c:pt>
                <c:pt idx="695">
                  <c:v>292.18700000000001</c:v>
                </c:pt>
                <c:pt idx="696">
                  <c:v>292.471</c:v>
                </c:pt>
                <c:pt idx="697">
                  <c:v>292.80500000000001</c:v>
                </c:pt>
                <c:pt idx="698">
                  <c:v>293.08800000000002</c:v>
                </c:pt>
                <c:pt idx="699">
                  <c:v>293.37099999999998</c:v>
                </c:pt>
                <c:pt idx="700">
                  <c:v>293.70600000000002</c:v>
                </c:pt>
                <c:pt idx="701">
                  <c:v>293.98899999999998</c:v>
                </c:pt>
                <c:pt idx="702">
                  <c:v>294.27100000000002</c:v>
                </c:pt>
                <c:pt idx="703">
                  <c:v>294.60399999999998</c:v>
                </c:pt>
                <c:pt idx="704">
                  <c:v>294.88900000000001</c:v>
                </c:pt>
                <c:pt idx="705">
                  <c:v>295.17099999999999</c:v>
                </c:pt>
                <c:pt idx="706">
                  <c:v>295.505</c:v>
                </c:pt>
                <c:pt idx="707">
                  <c:v>295.78800000000001</c:v>
                </c:pt>
                <c:pt idx="708">
                  <c:v>296.08699999999999</c:v>
                </c:pt>
                <c:pt idx="709">
                  <c:v>296.38900000000001</c:v>
                </c:pt>
                <c:pt idx="710">
                  <c:v>296.67200000000003</c:v>
                </c:pt>
                <c:pt idx="711">
                  <c:v>297.00599999999997</c:v>
                </c:pt>
                <c:pt idx="712">
                  <c:v>297.29000000000002</c:v>
                </c:pt>
                <c:pt idx="713">
                  <c:v>297.57299999999998</c:v>
                </c:pt>
                <c:pt idx="714">
                  <c:v>297.90600000000001</c:v>
                </c:pt>
                <c:pt idx="715">
                  <c:v>298.18900000000002</c:v>
                </c:pt>
                <c:pt idx="716">
                  <c:v>298.47199999999998</c:v>
                </c:pt>
                <c:pt idx="717">
                  <c:v>298.803</c:v>
                </c:pt>
                <c:pt idx="718">
                  <c:v>299.101</c:v>
                </c:pt>
                <c:pt idx="719">
                  <c:v>299.41399999999999</c:v>
                </c:pt>
                <c:pt idx="720">
                  <c:v>299.71499999999997</c:v>
                </c:pt>
                <c:pt idx="721">
                  <c:v>299.99700000000001</c:v>
                </c:pt>
                <c:pt idx="722">
                  <c:v>300.33100000000002</c:v>
                </c:pt>
                <c:pt idx="723">
                  <c:v>300.613</c:v>
                </c:pt>
                <c:pt idx="724">
                  <c:v>300.89600000000002</c:v>
                </c:pt>
                <c:pt idx="725">
                  <c:v>301.18</c:v>
                </c:pt>
                <c:pt idx="726">
                  <c:v>301.51400000000001</c:v>
                </c:pt>
                <c:pt idx="727">
                  <c:v>301.79700000000003</c:v>
                </c:pt>
                <c:pt idx="728">
                  <c:v>302.09699999999998</c:v>
                </c:pt>
                <c:pt idx="729">
                  <c:v>302.43099999999998</c:v>
                </c:pt>
                <c:pt idx="730">
                  <c:v>302.7</c:v>
                </c:pt>
                <c:pt idx="731">
                  <c:v>302.99799999999999</c:v>
                </c:pt>
                <c:pt idx="732">
                  <c:v>303.28199999999998</c:v>
                </c:pt>
                <c:pt idx="733">
                  <c:v>303.58300000000003</c:v>
                </c:pt>
                <c:pt idx="734">
                  <c:v>303.86700000000002</c:v>
                </c:pt>
                <c:pt idx="735">
                  <c:v>304.20100000000002</c:v>
                </c:pt>
                <c:pt idx="736">
                  <c:v>304.48500000000001</c:v>
                </c:pt>
                <c:pt idx="737">
                  <c:v>304.786</c:v>
                </c:pt>
                <c:pt idx="738">
                  <c:v>305.10300000000001</c:v>
                </c:pt>
                <c:pt idx="739">
                  <c:v>305.38600000000002</c:v>
                </c:pt>
                <c:pt idx="740">
                  <c:v>305.67099999999999</c:v>
                </c:pt>
                <c:pt idx="741">
                  <c:v>306.00400000000002</c:v>
                </c:pt>
                <c:pt idx="742">
                  <c:v>306.28699999999998</c:v>
                </c:pt>
                <c:pt idx="743">
                  <c:v>306.58499999999998</c:v>
                </c:pt>
                <c:pt idx="744">
                  <c:v>306.88799999999998</c:v>
                </c:pt>
                <c:pt idx="745">
                  <c:v>307.20499999999998</c:v>
                </c:pt>
                <c:pt idx="746">
                  <c:v>307.488</c:v>
                </c:pt>
                <c:pt idx="747">
                  <c:v>307.78800000000001</c:v>
                </c:pt>
                <c:pt idx="748">
                  <c:v>308.072</c:v>
                </c:pt>
                <c:pt idx="749">
                  <c:v>308.40600000000001</c:v>
                </c:pt>
                <c:pt idx="750">
                  <c:v>308.68799999999999</c:v>
                </c:pt>
                <c:pt idx="751">
                  <c:v>308.98899999999998</c:v>
                </c:pt>
                <c:pt idx="752">
                  <c:v>309.27300000000002</c:v>
                </c:pt>
                <c:pt idx="753">
                  <c:v>309.589</c:v>
                </c:pt>
                <c:pt idx="754">
                  <c:v>309.87299999999999</c:v>
                </c:pt>
                <c:pt idx="755">
                  <c:v>310.20699999999999</c:v>
                </c:pt>
                <c:pt idx="756">
                  <c:v>310.50799999999998</c:v>
                </c:pt>
                <c:pt idx="757">
                  <c:v>310.79000000000002</c:v>
                </c:pt>
                <c:pt idx="758">
                  <c:v>311.07499999999999</c:v>
                </c:pt>
                <c:pt idx="759">
                  <c:v>311.40699999999998</c:v>
                </c:pt>
                <c:pt idx="760">
                  <c:v>311.69</c:v>
                </c:pt>
                <c:pt idx="761">
                  <c:v>311.97399999999999</c:v>
                </c:pt>
                <c:pt idx="762">
                  <c:v>312.32299999999998</c:v>
                </c:pt>
                <c:pt idx="763">
                  <c:v>312.608</c:v>
                </c:pt>
                <c:pt idx="764">
                  <c:v>312.89100000000002</c:v>
                </c:pt>
                <c:pt idx="765">
                  <c:v>313.17599999999999</c:v>
                </c:pt>
                <c:pt idx="766">
                  <c:v>313.52499999999998</c:v>
                </c:pt>
                <c:pt idx="767">
                  <c:v>313.80799999999999</c:v>
                </c:pt>
                <c:pt idx="768">
                  <c:v>314.09199999999998</c:v>
                </c:pt>
                <c:pt idx="769">
                  <c:v>314.37599999999998</c:v>
                </c:pt>
                <c:pt idx="770">
                  <c:v>314.709</c:v>
                </c:pt>
                <c:pt idx="771">
                  <c:v>315.00900000000001</c:v>
                </c:pt>
                <c:pt idx="772">
                  <c:v>315.29199999999997</c:v>
                </c:pt>
                <c:pt idx="773">
                  <c:v>315.57400000000001</c:v>
                </c:pt>
                <c:pt idx="774">
                  <c:v>315.90899999999999</c:v>
                </c:pt>
                <c:pt idx="775">
                  <c:v>316.209</c:v>
                </c:pt>
                <c:pt idx="776">
                  <c:v>316.49099999999999</c:v>
                </c:pt>
                <c:pt idx="777">
                  <c:v>316.774</c:v>
                </c:pt>
                <c:pt idx="778">
                  <c:v>317.10700000000003</c:v>
                </c:pt>
                <c:pt idx="779">
                  <c:v>317.39</c:v>
                </c:pt>
                <c:pt idx="780">
                  <c:v>317.67500000000001</c:v>
                </c:pt>
                <c:pt idx="781">
                  <c:v>318.00799999999998</c:v>
                </c:pt>
                <c:pt idx="782">
                  <c:v>318.30700000000002</c:v>
                </c:pt>
                <c:pt idx="783">
                  <c:v>318.60899999999998</c:v>
                </c:pt>
                <c:pt idx="784">
                  <c:v>318.89</c:v>
                </c:pt>
                <c:pt idx="785">
                  <c:v>319.173</c:v>
                </c:pt>
                <c:pt idx="786">
                  <c:v>319.50799999999998</c:v>
                </c:pt>
                <c:pt idx="787">
                  <c:v>319.791</c:v>
                </c:pt>
                <c:pt idx="788">
                  <c:v>320.089</c:v>
                </c:pt>
              </c:numCache>
            </c:numRef>
          </c:xVal>
          <c:yVal>
            <c:numRef>
              <c:f>'2.5'!$B$2:$B$790</c:f>
              <c:numCache>
                <c:formatCode>General</c:formatCode>
                <c:ptCount val="789"/>
                <c:pt idx="0">
                  <c:v>2.1165563524000001E-8</c:v>
                </c:pt>
                <c:pt idx="1">
                  <c:v>1.9468039625000001E-8</c:v>
                </c:pt>
                <c:pt idx="2">
                  <c:v>8.2526385725000002E-9</c:v>
                </c:pt>
                <c:pt idx="3">
                  <c:v>8.5312894526999995E-9</c:v>
                </c:pt>
                <c:pt idx="4">
                  <c:v>7.6278050542999996E-9</c:v>
                </c:pt>
                <c:pt idx="5">
                  <c:v>7.3124120091999998E-9</c:v>
                </c:pt>
                <c:pt idx="6">
                  <c:v>6.5290812756000004E-9</c:v>
                </c:pt>
                <c:pt idx="7">
                  <c:v>5.9570752775E-9</c:v>
                </c:pt>
                <c:pt idx="8">
                  <c:v>6.0721121463999999E-9</c:v>
                </c:pt>
                <c:pt idx="9">
                  <c:v>5.8899738419999997E-9</c:v>
                </c:pt>
                <c:pt idx="10">
                  <c:v>6.0302229876000001E-9</c:v>
                </c:pt>
                <c:pt idx="11">
                  <c:v>5.9464402291000002E-9</c:v>
                </c:pt>
                <c:pt idx="12">
                  <c:v>9.3596792538999997E-9</c:v>
                </c:pt>
                <c:pt idx="13">
                  <c:v>7.5850863368000007E-9</c:v>
                </c:pt>
                <c:pt idx="14">
                  <c:v>3.8421616998999997E-9</c:v>
                </c:pt>
                <c:pt idx="15">
                  <c:v>8.6108959962000002E-9</c:v>
                </c:pt>
                <c:pt idx="16">
                  <c:v>5.6758189259999998E-9</c:v>
                </c:pt>
                <c:pt idx="17">
                  <c:v>5.9039684252999999E-9</c:v>
                </c:pt>
                <c:pt idx="18">
                  <c:v>5.4034412499999997E-9</c:v>
                </c:pt>
                <c:pt idx="19">
                  <c:v>5.0032724629999997E-9</c:v>
                </c:pt>
                <c:pt idx="20">
                  <c:v>3.8712104633000001E-9</c:v>
                </c:pt>
                <c:pt idx="21">
                  <c:v>2.9825619752000002E-9</c:v>
                </c:pt>
                <c:pt idx="22">
                  <c:v>5.0923154582000001E-9</c:v>
                </c:pt>
                <c:pt idx="23">
                  <c:v>3.9719791900000001E-9</c:v>
                </c:pt>
                <c:pt idx="24">
                  <c:v>2.7172313288000001E-9</c:v>
                </c:pt>
                <c:pt idx="25">
                  <c:v>1.2810734695000001E-9</c:v>
                </c:pt>
                <c:pt idx="26">
                  <c:v>1.2201829547E-9</c:v>
                </c:pt>
                <c:pt idx="27">
                  <c:v>2.5131907665999998E-9</c:v>
                </c:pt>
                <c:pt idx="28">
                  <c:v>1.4753489541000001E-9</c:v>
                </c:pt>
                <c:pt idx="29">
                  <c:v>2.3018509320999999E-9</c:v>
                </c:pt>
                <c:pt idx="30">
                  <c:v>1.8894510400999999E-9</c:v>
                </c:pt>
                <c:pt idx="31">
                  <c:v>4.5690349281999997E-9</c:v>
                </c:pt>
                <c:pt idx="32">
                  <c:v>3.7421052923E-9</c:v>
                </c:pt>
                <c:pt idx="33">
                  <c:v>1.9031851650000002E-9</c:v>
                </c:pt>
                <c:pt idx="34">
                  <c:v>1.4249749158E-9</c:v>
                </c:pt>
                <c:pt idx="35">
                  <c:v>1.4349645915999999E-9</c:v>
                </c:pt>
                <c:pt idx="36">
                  <c:v>1.3776060292999999E-9</c:v>
                </c:pt>
                <c:pt idx="37">
                  <c:v>1.2220284784000001E-9</c:v>
                </c:pt>
                <c:pt idx="38">
                  <c:v>1.2822447548E-9</c:v>
                </c:pt>
                <c:pt idx="39">
                  <c:v>1.2506741198000001E-9</c:v>
                </c:pt>
                <c:pt idx="40">
                  <c:v>1.4004334359E-9</c:v>
                </c:pt>
                <c:pt idx="41">
                  <c:v>1.5243223349999999E-9</c:v>
                </c:pt>
                <c:pt idx="42">
                  <c:v>1.3660063081000001E-9</c:v>
                </c:pt>
                <c:pt idx="43">
                  <c:v>1.3111217666999999E-9</c:v>
                </c:pt>
                <c:pt idx="44">
                  <c:v>1.3742532666999999E-9</c:v>
                </c:pt>
                <c:pt idx="45">
                  <c:v>1.3856951142000001E-9</c:v>
                </c:pt>
                <c:pt idx="46">
                  <c:v>1.4360713729E-9</c:v>
                </c:pt>
                <c:pt idx="47">
                  <c:v>1.3317071890000001E-9</c:v>
                </c:pt>
                <c:pt idx="48">
                  <c:v>1.4419080374000001E-9</c:v>
                </c:pt>
                <c:pt idx="49">
                  <c:v>1.6044108264E-9</c:v>
                </c:pt>
                <c:pt idx="50">
                  <c:v>1.1896961194E-9</c:v>
                </c:pt>
                <c:pt idx="51">
                  <c:v>1.1371132924E-9</c:v>
                </c:pt>
                <c:pt idx="52">
                  <c:v>1.1727709914E-9</c:v>
                </c:pt>
                <c:pt idx="53">
                  <c:v>1.3233231178E-9</c:v>
                </c:pt>
                <c:pt idx="54">
                  <c:v>1.327012944E-9</c:v>
                </c:pt>
                <c:pt idx="55">
                  <c:v>2.0279151691000001E-9</c:v>
                </c:pt>
                <c:pt idx="56">
                  <c:v>3.6815859249999998E-9</c:v>
                </c:pt>
                <c:pt idx="57">
                  <c:v>7.5371646702000007E-9</c:v>
                </c:pt>
                <c:pt idx="58">
                  <c:v>7.0483094915999998E-9</c:v>
                </c:pt>
                <c:pt idx="59">
                  <c:v>7.8916304601999998E-9</c:v>
                </c:pt>
                <c:pt idx="60">
                  <c:v>5.9163838272999999E-9</c:v>
                </c:pt>
                <c:pt idx="61">
                  <c:v>5.8332063624000003E-9</c:v>
                </c:pt>
                <c:pt idx="62">
                  <c:v>4.4844101764999997E-9</c:v>
                </c:pt>
                <c:pt idx="63">
                  <c:v>2.0930346345000002E-9</c:v>
                </c:pt>
                <c:pt idx="64">
                  <c:v>1.7618794201E-9</c:v>
                </c:pt>
                <c:pt idx="65">
                  <c:v>1.6326484608999999E-9</c:v>
                </c:pt>
                <c:pt idx="66">
                  <c:v>1.7652013184E-9</c:v>
                </c:pt>
                <c:pt idx="67">
                  <c:v>1.7481106562E-9</c:v>
                </c:pt>
                <c:pt idx="68">
                  <c:v>2.0170782822000002E-9</c:v>
                </c:pt>
                <c:pt idx="69">
                  <c:v>2.2695425538999998E-9</c:v>
                </c:pt>
                <c:pt idx="70">
                  <c:v>2.3399537863000001E-9</c:v>
                </c:pt>
                <c:pt idx="71">
                  <c:v>2.4785284935999999E-9</c:v>
                </c:pt>
                <c:pt idx="72">
                  <c:v>5.3118029975000004E-9</c:v>
                </c:pt>
                <c:pt idx="73">
                  <c:v>3.6715821494000001E-9</c:v>
                </c:pt>
                <c:pt idx="74">
                  <c:v>2.6535655894999999E-9</c:v>
                </c:pt>
                <c:pt idx="75">
                  <c:v>2.0846293579999998E-9</c:v>
                </c:pt>
                <c:pt idx="76">
                  <c:v>2.0648212029E-9</c:v>
                </c:pt>
                <c:pt idx="77">
                  <c:v>2.2994088855E-9</c:v>
                </c:pt>
                <c:pt idx="78">
                  <c:v>1.5072119107999999E-9</c:v>
                </c:pt>
                <c:pt idx="79">
                  <c:v>1.5719483493000001E-9</c:v>
                </c:pt>
                <c:pt idx="80">
                  <c:v>1.620921064E-9</c:v>
                </c:pt>
                <c:pt idx="81">
                  <c:v>1.6154780846E-9</c:v>
                </c:pt>
                <c:pt idx="82">
                  <c:v>1.661402127E-9</c:v>
                </c:pt>
                <c:pt idx="83">
                  <c:v>1.6490827592000001E-9</c:v>
                </c:pt>
                <c:pt idx="84">
                  <c:v>1.6052525975000001E-9</c:v>
                </c:pt>
                <c:pt idx="85">
                  <c:v>1.6479941855999999E-9</c:v>
                </c:pt>
                <c:pt idx="86">
                  <c:v>1.453509868E-9</c:v>
                </c:pt>
                <c:pt idx="87">
                  <c:v>1.4116912084E-9</c:v>
                </c:pt>
                <c:pt idx="88">
                  <c:v>1.4262275805E-9</c:v>
                </c:pt>
                <c:pt idx="89">
                  <c:v>1.4026882987999999E-9</c:v>
                </c:pt>
                <c:pt idx="90">
                  <c:v>1.3642581509E-9</c:v>
                </c:pt>
                <c:pt idx="91">
                  <c:v>1.347905787E-9</c:v>
                </c:pt>
                <c:pt idx="92">
                  <c:v>1.2479841605000001E-9</c:v>
                </c:pt>
                <c:pt idx="93">
                  <c:v>1.3592076353E-9</c:v>
                </c:pt>
                <c:pt idx="94">
                  <c:v>1.1207893502000001E-9</c:v>
                </c:pt>
                <c:pt idx="95">
                  <c:v>1.3387083664E-9</c:v>
                </c:pt>
                <c:pt idx="96">
                  <c:v>1.0504402903E-9</c:v>
                </c:pt>
                <c:pt idx="97">
                  <c:v>1.0921783478E-9</c:v>
                </c:pt>
                <c:pt idx="98">
                  <c:v>1.097844371E-9</c:v>
                </c:pt>
                <c:pt idx="99">
                  <c:v>1.1203127315E-9</c:v>
                </c:pt>
                <c:pt idx="100">
                  <c:v>1.1531181565E-9</c:v>
                </c:pt>
                <c:pt idx="101">
                  <c:v>1.1810913358E-9</c:v>
                </c:pt>
                <c:pt idx="102">
                  <c:v>1.1868506178E-9</c:v>
                </c:pt>
                <c:pt idx="103">
                  <c:v>1.3479757310000001E-9</c:v>
                </c:pt>
                <c:pt idx="104">
                  <c:v>1.2653464943E-9</c:v>
                </c:pt>
                <c:pt idx="105">
                  <c:v>1.3275204269000001E-9</c:v>
                </c:pt>
                <c:pt idx="106">
                  <c:v>8.0576629812999992E-9</c:v>
                </c:pt>
                <c:pt idx="107">
                  <c:v>2.4404405163000002E-9</c:v>
                </c:pt>
                <c:pt idx="108">
                  <c:v>2.4751299675999999E-8</c:v>
                </c:pt>
                <c:pt idx="109">
                  <c:v>2.5010248094999999E-8</c:v>
                </c:pt>
                <c:pt idx="110">
                  <c:v>2.5203888753999999E-8</c:v>
                </c:pt>
                <c:pt idx="111">
                  <c:v>2.5248162671999999E-8</c:v>
                </c:pt>
                <c:pt idx="112">
                  <c:v>2.5233017453E-8</c:v>
                </c:pt>
                <c:pt idx="113">
                  <c:v>2.5223584998000001E-8</c:v>
                </c:pt>
                <c:pt idx="114">
                  <c:v>2.5261345016E-8</c:v>
                </c:pt>
                <c:pt idx="115">
                  <c:v>2.5266915670999999E-8</c:v>
                </c:pt>
                <c:pt idx="116">
                  <c:v>2.5212855803000001E-8</c:v>
                </c:pt>
                <c:pt idx="117">
                  <c:v>2.5164062833E-8</c:v>
                </c:pt>
                <c:pt idx="118">
                  <c:v>2.5221309484999998E-8</c:v>
                </c:pt>
                <c:pt idx="119">
                  <c:v>2.5242631095999999E-8</c:v>
                </c:pt>
                <c:pt idx="120">
                  <c:v>2.5231763345000001E-8</c:v>
                </c:pt>
                <c:pt idx="121">
                  <c:v>2.5299776496000001E-8</c:v>
                </c:pt>
                <c:pt idx="122">
                  <c:v>2.5316372997999999E-8</c:v>
                </c:pt>
                <c:pt idx="123">
                  <c:v>2.5354788490999998E-8</c:v>
                </c:pt>
                <c:pt idx="124">
                  <c:v>2.5426649231E-8</c:v>
                </c:pt>
                <c:pt idx="125">
                  <c:v>2.5464768072E-8</c:v>
                </c:pt>
                <c:pt idx="126">
                  <c:v>2.5457531194000001E-8</c:v>
                </c:pt>
                <c:pt idx="127">
                  <c:v>2.5509740097999999E-8</c:v>
                </c:pt>
                <c:pt idx="128">
                  <c:v>2.5525540792000001E-8</c:v>
                </c:pt>
                <c:pt idx="129">
                  <c:v>2.5519536706E-8</c:v>
                </c:pt>
                <c:pt idx="130">
                  <c:v>2.5484219179000001E-8</c:v>
                </c:pt>
                <c:pt idx="131">
                  <c:v>2.5613646314999999E-8</c:v>
                </c:pt>
                <c:pt idx="132">
                  <c:v>2.5706009765000002E-8</c:v>
                </c:pt>
                <c:pt idx="133">
                  <c:v>2.5934676628000001E-8</c:v>
                </c:pt>
                <c:pt idx="134">
                  <c:v>2.6129109543E-8</c:v>
                </c:pt>
                <c:pt idx="135">
                  <c:v>2.6636655548E-8</c:v>
                </c:pt>
                <c:pt idx="136">
                  <c:v>2.7349010168000001E-8</c:v>
                </c:pt>
                <c:pt idx="137">
                  <c:v>2.7960586735000001E-8</c:v>
                </c:pt>
                <c:pt idx="138">
                  <c:v>2.9048020878000002E-8</c:v>
                </c:pt>
                <c:pt idx="139">
                  <c:v>3.2899716728999997E-8</c:v>
                </c:pt>
                <c:pt idx="140">
                  <c:v>4.0753974416999998E-8</c:v>
                </c:pt>
                <c:pt idx="141">
                  <c:v>5.0697440911999999E-8</c:v>
                </c:pt>
                <c:pt idx="142">
                  <c:v>6.8636317962999995E-8</c:v>
                </c:pt>
                <c:pt idx="143">
                  <c:v>8.3248536953000002E-8</c:v>
                </c:pt>
                <c:pt idx="144">
                  <c:v>1.0500040304E-7</c:v>
                </c:pt>
                <c:pt idx="145">
                  <c:v>2.2740816519000001E-7</c:v>
                </c:pt>
                <c:pt idx="146">
                  <c:v>1.4277354409999999E-7</c:v>
                </c:pt>
                <c:pt idx="147">
                  <c:v>6.6650912345000004E-8</c:v>
                </c:pt>
                <c:pt idx="148">
                  <c:v>6.3089139245999998E-8</c:v>
                </c:pt>
                <c:pt idx="149">
                  <c:v>6.6510395412999999E-8</c:v>
                </c:pt>
                <c:pt idx="150">
                  <c:v>7.4171140340999994E-8</c:v>
                </c:pt>
                <c:pt idx="151">
                  <c:v>1.0654940752E-7</c:v>
                </c:pt>
                <c:pt idx="152">
                  <c:v>5.6885657073999998E-8</c:v>
                </c:pt>
                <c:pt idx="153">
                  <c:v>6.2787208321000002E-8</c:v>
                </c:pt>
                <c:pt idx="154">
                  <c:v>6.2990977767000001E-8</c:v>
                </c:pt>
                <c:pt idx="155">
                  <c:v>8.1471590363000004E-8</c:v>
                </c:pt>
                <c:pt idx="156">
                  <c:v>9.3581455474E-8</c:v>
                </c:pt>
                <c:pt idx="157">
                  <c:v>1.0032623976E-7</c:v>
                </c:pt>
                <c:pt idx="158">
                  <c:v>1.0500062331E-7</c:v>
                </c:pt>
                <c:pt idx="159">
                  <c:v>9.8486360400000002E-8</c:v>
                </c:pt>
                <c:pt idx="160">
                  <c:v>1.2213662615E-7</c:v>
                </c:pt>
                <c:pt idx="161">
                  <c:v>1.1934618271E-7</c:v>
                </c:pt>
                <c:pt idx="162">
                  <c:v>1.2614333399999999E-7</c:v>
                </c:pt>
                <c:pt idx="163">
                  <c:v>1.150075164E-7</c:v>
                </c:pt>
                <c:pt idx="164">
                  <c:v>1.1061801786E-7</c:v>
                </c:pt>
                <c:pt idx="165">
                  <c:v>1.1060598125999999E-7</c:v>
                </c:pt>
                <c:pt idx="166">
                  <c:v>1.1232592101000001E-7</c:v>
                </c:pt>
                <c:pt idx="167">
                  <c:v>1.0967647768E-7</c:v>
                </c:pt>
                <c:pt idx="168">
                  <c:v>1.0927003302E-7</c:v>
                </c:pt>
                <c:pt idx="169">
                  <c:v>1.130748899E-7</c:v>
                </c:pt>
                <c:pt idx="170">
                  <c:v>1.2777071844999999E-7</c:v>
                </c:pt>
                <c:pt idx="171">
                  <c:v>1.2696659724E-7</c:v>
                </c:pt>
                <c:pt idx="172">
                  <c:v>1.2602222909999999E-7</c:v>
                </c:pt>
                <c:pt idx="173">
                  <c:v>1.1552236856E-7</c:v>
                </c:pt>
                <c:pt idx="174">
                  <c:v>9.6666404658999994E-8</c:v>
                </c:pt>
                <c:pt idx="175">
                  <c:v>9.5975856594999994E-8</c:v>
                </c:pt>
                <c:pt idx="176">
                  <c:v>9.9140976316999996E-8</c:v>
                </c:pt>
                <c:pt idx="177">
                  <c:v>9.4799275984999995E-8</c:v>
                </c:pt>
                <c:pt idx="178">
                  <c:v>2.6055496959999998E-7</c:v>
                </c:pt>
                <c:pt idx="179">
                  <c:v>1.850694531E-7</c:v>
                </c:pt>
                <c:pt idx="180">
                  <c:v>1.5786896767999999E-7</c:v>
                </c:pt>
                <c:pt idx="181">
                  <c:v>1.1473296268999999E-7</c:v>
                </c:pt>
                <c:pt idx="182">
                  <c:v>1.0967426078E-7</c:v>
                </c:pt>
                <c:pt idx="183">
                  <c:v>3.4599061394000003E-8</c:v>
                </c:pt>
                <c:pt idx="184">
                  <c:v>4.0496292541999999E-8</c:v>
                </c:pt>
                <c:pt idx="185">
                  <c:v>5.4084615897E-8</c:v>
                </c:pt>
                <c:pt idx="186">
                  <c:v>9.0112258987999998E-8</c:v>
                </c:pt>
                <c:pt idx="187">
                  <c:v>1.1279755795999999E-7</c:v>
                </c:pt>
                <c:pt idx="188">
                  <c:v>1.1446211089999999E-7</c:v>
                </c:pt>
                <c:pt idx="189">
                  <c:v>1.2055861021000001E-7</c:v>
                </c:pt>
                <c:pt idx="190">
                  <c:v>1.2266204408E-7</c:v>
                </c:pt>
                <c:pt idx="191">
                  <c:v>1.2283301487E-7</c:v>
                </c:pt>
                <c:pt idx="192">
                  <c:v>1.2142209015999999E-7</c:v>
                </c:pt>
                <c:pt idx="193">
                  <c:v>1.1878410788E-7</c:v>
                </c:pt>
                <c:pt idx="194">
                  <c:v>1.1488355511E-7</c:v>
                </c:pt>
                <c:pt idx="195">
                  <c:v>1.1645624198E-7</c:v>
                </c:pt>
                <c:pt idx="196">
                  <c:v>1.1487283302E-7</c:v>
                </c:pt>
                <c:pt idx="197">
                  <c:v>1.1306420332999999E-7</c:v>
                </c:pt>
                <c:pt idx="198">
                  <c:v>1.114274113E-7</c:v>
                </c:pt>
                <c:pt idx="199">
                  <c:v>1.1294763169E-7</c:v>
                </c:pt>
                <c:pt idx="200">
                  <c:v>1.1272828004E-7</c:v>
                </c:pt>
                <c:pt idx="201">
                  <c:v>1.105160834E-7</c:v>
                </c:pt>
                <c:pt idx="202">
                  <c:v>1.1220615903E-7</c:v>
                </c:pt>
                <c:pt idx="203">
                  <c:v>1.1174734027E-7</c:v>
                </c:pt>
                <c:pt idx="204">
                  <c:v>1.0780236437E-7</c:v>
                </c:pt>
                <c:pt idx="205">
                  <c:v>1.0738754952E-7</c:v>
                </c:pt>
                <c:pt idx="206">
                  <c:v>1.0320471233E-7</c:v>
                </c:pt>
                <c:pt idx="207">
                  <c:v>9.7984234060000003E-8</c:v>
                </c:pt>
                <c:pt idx="208">
                  <c:v>9.8695764449999994E-8</c:v>
                </c:pt>
                <c:pt idx="209">
                  <c:v>9.8874558318999995E-8</c:v>
                </c:pt>
                <c:pt idx="210">
                  <c:v>9.7796238663000005E-8</c:v>
                </c:pt>
                <c:pt idx="211">
                  <c:v>9.9525088614999999E-8</c:v>
                </c:pt>
                <c:pt idx="212">
                  <c:v>9.8276302651000006E-8</c:v>
                </c:pt>
                <c:pt idx="213">
                  <c:v>9.8323717168000005E-8</c:v>
                </c:pt>
                <c:pt idx="214">
                  <c:v>9.5210886286000001E-8</c:v>
                </c:pt>
                <c:pt idx="215">
                  <c:v>9.1355040864999998E-8</c:v>
                </c:pt>
                <c:pt idx="216">
                  <c:v>8.3713743493000001E-8</c:v>
                </c:pt>
                <c:pt idx="217">
                  <c:v>8.1175834054999998E-8</c:v>
                </c:pt>
                <c:pt idx="218">
                  <c:v>7.5762784490999998E-8</c:v>
                </c:pt>
                <c:pt idx="219">
                  <c:v>7.2394009010000004E-8</c:v>
                </c:pt>
                <c:pt idx="220">
                  <c:v>7.2941901407999998E-8</c:v>
                </c:pt>
                <c:pt idx="221">
                  <c:v>7.4381652837000006E-8</c:v>
                </c:pt>
                <c:pt idx="222">
                  <c:v>8.1470261647999999E-8</c:v>
                </c:pt>
                <c:pt idx="223">
                  <c:v>8.404339269E-8</c:v>
                </c:pt>
                <c:pt idx="224">
                  <c:v>7.6083793488000005E-8</c:v>
                </c:pt>
                <c:pt idx="225">
                  <c:v>7.2664654738000006E-8</c:v>
                </c:pt>
                <c:pt idx="226">
                  <c:v>7.6667944882000007E-8</c:v>
                </c:pt>
                <c:pt idx="227">
                  <c:v>5.7957588950000002E-8</c:v>
                </c:pt>
                <c:pt idx="228">
                  <c:v>6.1826334273999999E-8</c:v>
                </c:pt>
                <c:pt idx="229">
                  <c:v>6.5768062996000007E-8</c:v>
                </c:pt>
                <c:pt idx="230">
                  <c:v>9.6533241844999998E-8</c:v>
                </c:pt>
                <c:pt idx="231">
                  <c:v>1.0043086007E-7</c:v>
                </c:pt>
                <c:pt idx="232">
                  <c:v>4.2114933762999998E-8</c:v>
                </c:pt>
                <c:pt idx="233">
                  <c:v>3.3935183551999998E-8</c:v>
                </c:pt>
                <c:pt idx="234">
                  <c:v>2.8582064715E-8</c:v>
                </c:pt>
                <c:pt idx="235">
                  <c:v>2.8335065848999999E-8</c:v>
                </c:pt>
                <c:pt idx="236">
                  <c:v>2.5098673362000001E-8</c:v>
                </c:pt>
                <c:pt idx="237">
                  <c:v>9.3342569230000004E-9</c:v>
                </c:pt>
                <c:pt idx="238">
                  <c:v>1.0090252189000001E-8</c:v>
                </c:pt>
                <c:pt idx="239">
                  <c:v>1.8297729553999999E-8</c:v>
                </c:pt>
                <c:pt idx="240">
                  <c:v>1.8589652484000001E-8</c:v>
                </c:pt>
                <c:pt idx="241">
                  <c:v>1.8229425081000001E-8</c:v>
                </c:pt>
                <c:pt idx="242">
                  <c:v>1.7980688938000001E-8</c:v>
                </c:pt>
                <c:pt idx="243">
                  <c:v>1.8232530152E-8</c:v>
                </c:pt>
                <c:pt idx="244">
                  <c:v>1.5312256352E-8</c:v>
                </c:pt>
                <c:pt idx="245">
                  <c:v>6.0912372923E-9</c:v>
                </c:pt>
                <c:pt idx="246">
                  <c:v>8.5943181459999998E-9</c:v>
                </c:pt>
                <c:pt idx="247">
                  <c:v>9.1906349197999994E-9</c:v>
                </c:pt>
                <c:pt idx="248">
                  <c:v>1.6099994226999999E-8</c:v>
                </c:pt>
                <c:pt idx="249">
                  <c:v>1.5750616811E-8</c:v>
                </c:pt>
                <c:pt idx="250">
                  <c:v>1.6696928284E-8</c:v>
                </c:pt>
                <c:pt idx="251">
                  <c:v>1.5820889486999999E-8</c:v>
                </c:pt>
                <c:pt idx="252">
                  <c:v>1.6895848276000001E-8</c:v>
                </c:pt>
                <c:pt idx="253">
                  <c:v>1.6330007567999999E-8</c:v>
                </c:pt>
                <c:pt idx="254">
                  <c:v>1.3256117093E-8</c:v>
                </c:pt>
                <c:pt idx="255">
                  <c:v>1.6024040761000001E-8</c:v>
                </c:pt>
                <c:pt idx="256">
                  <c:v>1.6390737655999998E-8</c:v>
                </c:pt>
                <c:pt idx="257">
                  <c:v>1.6443790328999999E-8</c:v>
                </c:pt>
                <c:pt idx="258">
                  <c:v>1.3300916812E-8</c:v>
                </c:pt>
                <c:pt idx="259">
                  <c:v>1.3432702062000001E-8</c:v>
                </c:pt>
                <c:pt idx="260">
                  <c:v>1.3547086119999999E-8</c:v>
                </c:pt>
                <c:pt idx="261">
                  <c:v>1.4449908825E-8</c:v>
                </c:pt>
                <c:pt idx="262">
                  <c:v>1.1357887075E-8</c:v>
                </c:pt>
                <c:pt idx="263">
                  <c:v>1.6655896218E-8</c:v>
                </c:pt>
                <c:pt idx="264">
                  <c:v>1.6685433479E-8</c:v>
                </c:pt>
                <c:pt idx="265">
                  <c:v>1.1767713026E-8</c:v>
                </c:pt>
                <c:pt idx="266">
                  <c:v>1.6708529670999999E-8</c:v>
                </c:pt>
                <c:pt idx="267">
                  <c:v>1.6830297156000001E-8</c:v>
                </c:pt>
                <c:pt idx="268">
                  <c:v>1.0747329249E-8</c:v>
                </c:pt>
                <c:pt idx="269">
                  <c:v>1.3000168940999999E-8</c:v>
                </c:pt>
                <c:pt idx="270">
                  <c:v>1.1200868677E-8</c:v>
                </c:pt>
                <c:pt idx="271">
                  <c:v>1.7318757982999999E-8</c:v>
                </c:pt>
                <c:pt idx="272">
                  <c:v>1.7627696635999999E-8</c:v>
                </c:pt>
                <c:pt idx="273">
                  <c:v>1.7789512085999999E-8</c:v>
                </c:pt>
                <c:pt idx="274">
                  <c:v>1.8535279978E-8</c:v>
                </c:pt>
                <c:pt idx="275">
                  <c:v>1.5127852748E-8</c:v>
                </c:pt>
                <c:pt idx="276">
                  <c:v>1.7824339338000001E-8</c:v>
                </c:pt>
                <c:pt idx="277">
                  <c:v>1.6262893253999999E-8</c:v>
                </c:pt>
                <c:pt idx="278">
                  <c:v>1.713823039E-8</c:v>
                </c:pt>
                <c:pt idx="279">
                  <c:v>1.8279445512999999E-8</c:v>
                </c:pt>
                <c:pt idx="280">
                  <c:v>1.6655524959E-8</c:v>
                </c:pt>
                <c:pt idx="281">
                  <c:v>1.7372334682000001E-8</c:v>
                </c:pt>
                <c:pt idx="282">
                  <c:v>1.6620131049E-8</c:v>
                </c:pt>
                <c:pt idx="283">
                  <c:v>1.9784312855000001E-8</c:v>
                </c:pt>
                <c:pt idx="284">
                  <c:v>1.9439710286000001E-8</c:v>
                </c:pt>
                <c:pt idx="285">
                  <c:v>1.9145153017999999E-8</c:v>
                </c:pt>
                <c:pt idx="286">
                  <c:v>1.9899609072000001E-8</c:v>
                </c:pt>
                <c:pt idx="287">
                  <c:v>2.1114605174999999E-8</c:v>
                </c:pt>
                <c:pt idx="288">
                  <c:v>1.8910220945E-8</c:v>
                </c:pt>
                <c:pt idx="289">
                  <c:v>1.8650192501E-8</c:v>
                </c:pt>
                <c:pt idx="290">
                  <c:v>1.8733318896E-8</c:v>
                </c:pt>
                <c:pt idx="291">
                  <c:v>1.8781197042000001E-8</c:v>
                </c:pt>
                <c:pt idx="292">
                  <c:v>1.8952734493000001E-8</c:v>
                </c:pt>
                <c:pt idx="293">
                  <c:v>1.8520681876999999E-8</c:v>
                </c:pt>
                <c:pt idx="294">
                  <c:v>1.8789810596E-8</c:v>
                </c:pt>
                <c:pt idx="295">
                  <c:v>1.8611091335000002E-8</c:v>
                </c:pt>
                <c:pt idx="296">
                  <c:v>1.9020953701000001E-8</c:v>
                </c:pt>
                <c:pt idx="297">
                  <c:v>1.90639593E-8</c:v>
                </c:pt>
                <c:pt idx="298">
                  <c:v>1.883718781E-8</c:v>
                </c:pt>
                <c:pt idx="299">
                  <c:v>1.9061673129000002E-8</c:v>
                </c:pt>
                <c:pt idx="300">
                  <c:v>1.9492828685000001E-8</c:v>
                </c:pt>
                <c:pt idx="301">
                  <c:v>1.9781859705999999E-8</c:v>
                </c:pt>
                <c:pt idx="302">
                  <c:v>1.9617479197000001E-8</c:v>
                </c:pt>
                <c:pt idx="303">
                  <c:v>2.0066675432000001E-8</c:v>
                </c:pt>
                <c:pt idx="304">
                  <c:v>2.0244550925E-8</c:v>
                </c:pt>
                <c:pt idx="305">
                  <c:v>2.047769776E-8</c:v>
                </c:pt>
                <c:pt idx="306">
                  <c:v>1.9973235509999998E-8</c:v>
                </c:pt>
                <c:pt idx="307">
                  <c:v>2.0493049036000001E-8</c:v>
                </c:pt>
                <c:pt idx="308">
                  <c:v>2.0259955490999998E-8</c:v>
                </c:pt>
                <c:pt idx="309">
                  <c:v>2.0384639754000001E-8</c:v>
                </c:pt>
                <c:pt idx="310">
                  <c:v>2.1021147488999999E-8</c:v>
                </c:pt>
                <c:pt idx="311">
                  <c:v>2.0881092411E-8</c:v>
                </c:pt>
                <c:pt idx="312">
                  <c:v>2.1167956277000001E-8</c:v>
                </c:pt>
                <c:pt idx="313">
                  <c:v>2.1213597989000001E-8</c:v>
                </c:pt>
                <c:pt idx="314">
                  <c:v>2.2019783330000001E-8</c:v>
                </c:pt>
                <c:pt idx="315">
                  <c:v>2.3931558956999999E-8</c:v>
                </c:pt>
                <c:pt idx="316">
                  <c:v>2.4146093125E-8</c:v>
                </c:pt>
                <c:pt idx="317">
                  <c:v>2.4310818246999999E-8</c:v>
                </c:pt>
                <c:pt idx="318">
                  <c:v>2.3790732939000001E-8</c:v>
                </c:pt>
                <c:pt idx="319">
                  <c:v>2.2676527323E-8</c:v>
                </c:pt>
                <c:pt idx="320">
                  <c:v>2.3480328792E-8</c:v>
                </c:pt>
                <c:pt idx="321">
                  <c:v>2.3645032599E-8</c:v>
                </c:pt>
                <c:pt idx="322">
                  <c:v>2.1769263725E-8</c:v>
                </c:pt>
                <c:pt idx="323">
                  <c:v>2.1527910121E-8</c:v>
                </c:pt>
                <c:pt idx="324">
                  <c:v>2.240569863E-8</c:v>
                </c:pt>
                <c:pt idx="325">
                  <c:v>2.2432788071999999E-8</c:v>
                </c:pt>
                <c:pt idx="326">
                  <c:v>2.2487576246E-8</c:v>
                </c:pt>
                <c:pt idx="327">
                  <c:v>2.2578870328999999E-8</c:v>
                </c:pt>
                <c:pt idx="328">
                  <c:v>2.2056548588E-8</c:v>
                </c:pt>
                <c:pt idx="329">
                  <c:v>2.2270791433000001E-8</c:v>
                </c:pt>
                <c:pt idx="330">
                  <c:v>2.2480861617000001E-8</c:v>
                </c:pt>
                <c:pt idx="331">
                  <c:v>2.2582211656E-8</c:v>
                </c:pt>
                <c:pt idx="332">
                  <c:v>2.2159156288E-8</c:v>
                </c:pt>
                <c:pt idx="333">
                  <c:v>2.2144764245E-8</c:v>
                </c:pt>
                <c:pt idx="334">
                  <c:v>2.22238139E-8</c:v>
                </c:pt>
                <c:pt idx="335">
                  <c:v>2.2237733432E-8</c:v>
                </c:pt>
                <c:pt idx="336">
                  <c:v>2.2733461336000001E-8</c:v>
                </c:pt>
                <c:pt idx="337">
                  <c:v>2.2908187347E-8</c:v>
                </c:pt>
                <c:pt idx="338">
                  <c:v>2.3183527986000001E-8</c:v>
                </c:pt>
                <c:pt idx="339">
                  <c:v>2.3613861088999999E-8</c:v>
                </c:pt>
                <c:pt idx="340">
                  <c:v>2.2680810119000002E-8</c:v>
                </c:pt>
                <c:pt idx="341">
                  <c:v>2.2904208308000001E-8</c:v>
                </c:pt>
                <c:pt idx="342">
                  <c:v>2.2923627440999999E-8</c:v>
                </c:pt>
                <c:pt idx="343">
                  <c:v>2.2830668911E-8</c:v>
                </c:pt>
                <c:pt idx="344">
                  <c:v>2.2731340366000001E-8</c:v>
                </c:pt>
                <c:pt idx="345">
                  <c:v>2.2566164048000002E-8</c:v>
                </c:pt>
                <c:pt idx="346">
                  <c:v>2.2706302616000001E-8</c:v>
                </c:pt>
                <c:pt idx="347">
                  <c:v>2.2661263088000001E-8</c:v>
                </c:pt>
                <c:pt idx="348">
                  <c:v>2.2789846454E-8</c:v>
                </c:pt>
                <c:pt idx="349">
                  <c:v>2.2868734461999999E-8</c:v>
                </c:pt>
                <c:pt idx="350">
                  <c:v>2.2625156859E-8</c:v>
                </c:pt>
                <c:pt idx="351">
                  <c:v>2.2678149136000001E-8</c:v>
                </c:pt>
                <c:pt idx="352">
                  <c:v>2.2809755862000001E-8</c:v>
                </c:pt>
                <c:pt idx="353">
                  <c:v>2.2747972395000002E-8</c:v>
                </c:pt>
                <c:pt idx="354">
                  <c:v>2.2930544573999999E-8</c:v>
                </c:pt>
                <c:pt idx="355">
                  <c:v>2.2867249427000001E-8</c:v>
                </c:pt>
                <c:pt idx="356">
                  <c:v>2.301884372E-8</c:v>
                </c:pt>
                <c:pt idx="357">
                  <c:v>2.3208830412999999E-8</c:v>
                </c:pt>
                <c:pt idx="358">
                  <c:v>2.3468540887999999E-8</c:v>
                </c:pt>
                <c:pt idx="359">
                  <c:v>2.3280874117000001E-8</c:v>
                </c:pt>
                <c:pt idx="360">
                  <c:v>2.3258600379E-8</c:v>
                </c:pt>
                <c:pt idx="361">
                  <c:v>2.3330800403E-8</c:v>
                </c:pt>
                <c:pt idx="362">
                  <c:v>2.3606064659000001E-8</c:v>
                </c:pt>
                <c:pt idx="363">
                  <c:v>2.3627864110000001E-8</c:v>
                </c:pt>
                <c:pt idx="364">
                  <c:v>2.3708992102999999E-8</c:v>
                </c:pt>
                <c:pt idx="365">
                  <c:v>2.3739589849E-8</c:v>
                </c:pt>
                <c:pt idx="366">
                  <c:v>2.3803435667E-8</c:v>
                </c:pt>
                <c:pt idx="367">
                  <c:v>2.3892836154000001E-8</c:v>
                </c:pt>
                <c:pt idx="368">
                  <c:v>2.4504942076E-8</c:v>
                </c:pt>
                <c:pt idx="369">
                  <c:v>2.4500002027000001E-8</c:v>
                </c:pt>
                <c:pt idx="370">
                  <c:v>2.4601105153000001E-8</c:v>
                </c:pt>
                <c:pt idx="371">
                  <c:v>2.4982576008000001E-8</c:v>
                </c:pt>
                <c:pt idx="372">
                  <c:v>2.5137397940999999E-8</c:v>
                </c:pt>
                <c:pt idx="373">
                  <c:v>2.5812857629000001E-8</c:v>
                </c:pt>
                <c:pt idx="374">
                  <c:v>2.6541266961999999E-8</c:v>
                </c:pt>
                <c:pt idx="375">
                  <c:v>2.6958030475000002E-8</c:v>
                </c:pt>
                <c:pt idx="376">
                  <c:v>2.7343551423000001E-8</c:v>
                </c:pt>
                <c:pt idx="377">
                  <c:v>2.7919906387000001E-8</c:v>
                </c:pt>
                <c:pt idx="378">
                  <c:v>2.7982755668000002E-8</c:v>
                </c:pt>
                <c:pt idx="379">
                  <c:v>2.8246777362000001E-8</c:v>
                </c:pt>
                <c:pt idx="380">
                  <c:v>2.8026153842000001E-8</c:v>
                </c:pt>
                <c:pt idx="381">
                  <c:v>2.8189347745E-8</c:v>
                </c:pt>
                <c:pt idx="382">
                  <c:v>2.8330495282999999E-8</c:v>
                </c:pt>
                <c:pt idx="383">
                  <c:v>2.8631889748000001E-8</c:v>
                </c:pt>
                <c:pt idx="384">
                  <c:v>2.7595351780999998E-8</c:v>
                </c:pt>
                <c:pt idx="385">
                  <c:v>2.7458680663E-8</c:v>
                </c:pt>
                <c:pt idx="386">
                  <c:v>2.7343057596E-8</c:v>
                </c:pt>
                <c:pt idx="387">
                  <c:v>2.79631589E-8</c:v>
                </c:pt>
                <c:pt idx="388">
                  <c:v>2.7567040205999998E-8</c:v>
                </c:pt>
                <c:pt idx="389">
                  <c:v>2.7558503034999999E-8</c:v>
                </c:pt>
                <c:pt idx="390">
                  <c:v>2.7991537976000001E-8</c:v>
                </c:pt>
                <c:pt idx="391">
                  <c:v>2.8155278997E-8</c:v>
                </c:pt>
                <c:pt idx="392">
                  <c:v>2.7981489126E-8</c:v>
                </c:pt>
                <c:pt idx="393">
                  <c:v>2.8155380249000001E-8</c:v>
                </c:pt>
                <c:pt idx="394">
                  <c:v>2.7825375780999999E-8</c:v>
                </c:pt>
                <c:pt idx="395">
                  <c:v>2.7681464231999999E-8</c:v>
                </c:pt>
                <c:pt idx="396">
                  <c:v>2.7880057374E-8</c:v>
                </c:pt>
                <c:pt idx="397">
                  <c:v>2.8027077548000001E-8</c:v>
                </c:pt>
                <c:pt idx="398">
                  <c:v>2.8186242672999999E-8</c:v>
                </c:pt>
                <c:pt idx="399">
                  <c:v>2.819705891E-8</c:v>
                </c:pt>
                <c:pt idx="400">
                  <c:v>2.8214323321999999E-8</c:v>
                </c:pt>
                <c:pt idx="401">
                  <c:v>2.8345944257999999E-8</c:v>
                </c:pt>
                <c:pt idx="402">
                  <c:v>2.8816202756999998E-8</c:v>
                </c:pt>
                <c:pt idx="403">
                  <c:v>2.8329974811000001E-8</c:v>
                </c:pt>
                <c:pt idx="404">
                  <c:v>2.8693831311E-8</c:v>
                </c:pt>
                <c:pt idx="405">
                  <c:v>2.8968825560999999E-8</c:v>
                </c:pt>
                <c:pt idx="406">
                  <c:v>2.9035795989999999E-8</c:v>
                </c:pt>
                <c:pt idx="407">
                  <c:v>2.9064441520000001E-8</c:v>
                </c:pt>
                <c:pt idx="408">
                  <c:v>2.9968031611999999E-8</c:v>
                </c:pt>
                <c:pt idx="409">
                  <c:v>2.9273467206000001E-8</c:v>
                </c:pt>
                <c:pt idx="410">
                  <c:v>2.9060380768000001E-8</c:v>
                </c:pt>
                <c:pt idx="411">
                  <c:v>2.8906249838E-8</c:v>
                </c:pt>
                <c:pt idx="412">
                  <c:v>2.8898679004999999E-8</c:v>
                </c:pt>
                <c:pt idx="413">
                  <c:v>2.8765132498E-8</c:v>
                </c:pt>
                <c:pt idx="414">
                  <c:v>2.9222482211999999E-8</c:v>
                </c:pt>
                <c:pt idx="415">
                  <c:v>2.9783873145999998E-8</c:v>
                </c:pt>
                <c:pt idx="416">
                  <c:v>3.0502818049000002E-8</c:v>
                </c:pt>
                <c:pt idx="417">
                  <c:v>3.0883235523999997E-8</c:v>
                </c:pt>
                <c:pt idx="418">
                  <c:v>3.1258132083000001E-8</c:v>
                </c:pt>
                <c:pt idx="419">
                  <c:v>3.0642755888000003E-8</c:v>
                </c:pt>
                <c:pt idx="420">
                  <c:v>3.2682706319000001E-8</c:v>
                </c:pt>
                <c:pt idx="421">
                  <c:v>3.3437519419999997E-8</c:v>
                </c:pt>
                <c:pt idx="422">
                  <c:v>3.4415435833999999E-8</c:v>
                </c:pt>
                <c:pt idx="423">
                  <c:v>3.4425799100000001E-8</c:v>
                </c:pt>
                <c:pt idx="424">
                  <c:v>3.4330337683999998E-8</c:v>
                </c:pt>
                <c:pt idx="425">
                  <c:v>3.5395274267E-8</c:v>
                </c:pt>
                <c:pt idx="426">
                  <c:v>3.3539183874999999E-8</c:v>
                </c:pt>
                <c:pt idx="427">
                  <c:v>3.3246358555000002E-8</c:v>
                </c:pt>
                <c:pt idx="428">
                  <c:v>3.4381059777000003E-8</c:v>
                </c:pt>
                <c:pt idx="429">
                  <c:v>3.4359771917000001E-8</c:v>
                </c:pt>
                <c:pt idx="430">
                  <c:v>3.295344797E-8</c:v>
                </c:pt>
                <c:pt idx="431">
                  <c:v>3.2759565727000001E-8</c:v>
                </c:pt>
                <c:pt idx="432">
                  <c:v>3.3141191124999997E-8</c:v>
                </c:pt>
                <c:pt idx="433">
                  <c:v>3.3843182479000003E-8</c:v>
                </c:pt>
                <c:pt idx="434">
                  <c:v>3.5089069428000001E-8</c:v>
                </c:pt>
                <c:pt idx="435">
                  <c:v>3.4849175989E-8</c:v>
                </c:pt>
                <c:pt idx="436">
                  <c:v>3.5523356701000001E-8</c:v>
                </c:pt>
                <c:pt idx="437">
                  <c:v>3.5013350440999998E-8</c:v>
                </c:pt>
                <c:pt idx="438">
                  <c:v>3.5576569246E-8</c:v>
                </c:pt>
                <c:pt idx="439">
                  <c:v>3.6491424992999999E-8</c:v>
                </c:pt>
                <c:pt idx="440">
                  <c:v>3.7070638115000001E-8</c:v>
                </c:pt>
                <c:pt idx="441">
                  <c:v>3.7891496163E-8</c:v>
                </c:pt>
                <c:pt idx="442">
                  <c:v>3.8596557061999999E-8</c:v>
                </c:pt>
                <c:pt idx="443">
                  <c:v>4.0045982529999997E-8</c:v>
                </c:pt>
                <c:pt idx="444">
                  <c:v>4.3298484798E-8</c:v>
                </c:pt>
                <c:pt idx="445">
                  <c:v>4.4398991149999999E-8</c:v>
                </c:pt>
                <c:pt idx="446">
                  <c:v>4.3187863951999998E-8</c:v>
                </c:pt>
                <c:pt idx="447">
                  <c:v>4.0608821194999997E-8</c:v>
                </c:pt>
                <c:pt idx="448">
                  <c:v>4.0187142503000001E-8</c:v>
                </c:pt>
                <c:pt idx="449">
                  <c:v>4.1319580646000001E-8</c:v>
                </c:pt>
                <c:pt idx="450">
                  <c:v>4.3058911102999997E-8</c:v>
                </c:pt>
                <c:pt idx="451">
                  <c:v>4.1098676461999998E-8</c:v>
                </c:pt>
                <c:pt idx="452">
                  <c:v>3.9362589632E-8</c:v>
                </c:pt>
                <c:pt idx="453">
                  <c:v>3.8560848735999999E-8</c:v>
                </c:pt>
                <c:pt idx="454">
                  <c:v>3.8045978811999997E-8</c:v>
                </c:pt>
                <c:pt idx="455">
                  <c:v>3.8548243708000003E-8</c:v>
                </c:pt>
                <c:pt idx="456">
                  <c:v>3.9111263560999999E-8</c:v>
                </c:pt>
                <c:pt idx="457">
                  <c:v>3.8509835320999999E-8</c:v>
                </c:pt>
                <c:pt idx="458">
                  <c:v>3.6482909138000001E-8</c:v>
                </c:pt>
                <c:pt idx="459">
                  <c:v>3.6227490341000001E-8</c:v>
                </c:pt>
                <c:pt idx="460">
                  <c:v>3.6286639471000002E-8</c:v>
                </c:pt>
                <c:pt idx="461">
                  <c:v>3.5731218873E-8</c:v>
                </c:pt>
                <c:pt idx="462">
                  <c:v>3.5886575488999998E-8</c:v>
                </c:pt>
                <c:pt idx="463">
                  <c:v>3.6050764151999997E-8</c:v>
                </c:pt>
                <c:pt idx="464">
                  <c:v>3.7651282980000002E-8</c:v>
                </c:pt>
                <c:pt idx="465">
                  <c:v>3.8828755322E-8</c:v>
                </c:pt>
                <c:pt idx="466">
                  <c:v>3.7843310707000001E-8</c:v>
                </c:pt>
                <c:pt idx="467">
                  <c:v>3.7844369416000002E-8</c:v>
                </c:pt>
                <c:pt idx="468">
                  <c:v>3.7854501754999999E-8</c:v>
                </c:pt>
                <c:pt idx="469">
                  <c:v>3.8972551408000001E-8</c:v>
                </c:pt>
                <c:pt idx="470">
                  <c:v>3.9728110578999998E-8</c:v>
                </c:pt>
                <c:pt idx="471">
                  <c:v>4.1578331889000002E-8</c:v>
                </c:pt>
                <c:pt idx="472">
                  <c:v>4.1509938597999999E-8</c:v>
                </c:pt>
                <c:pt idx="473">
                  <c:v>4.0505110376999998E-8</c:v>
                </c:pt>
                <c:pt idx="474">
                  <c:v>4.2442927395000003E-8</c:v>
                </c:pt>
                <c:pt idx="475">
                  <c:v>4.2718106386000001E-8</c:v>
                </c:pt>
                <c:pt idx="476">
                  <c:v>4.2531151934000001E-8</c:v>
                </c:pt>
                <c:pt idx="477">
                  <c:v>4.1553423812999998E-8</c:v>
                </c:pt>
                <c:pt idx="478">
                  <c:v>4.4936271593000001E-8</c:v>
                </c:pt>
                <c:pt idx="479">
                  <c:v>4.4325684456000003E-8</c:v>
                </c:pt>
                <c:pt idx="480">
                  <c:v>4.7043293704999998E-8</c:v>
                </c:pt>
                <c:pt idx="481">
                  <c:v>4.6046292113E-8</c:v>
                </c:pt>
                <c:pt idx="482">
                  <c:v>4.6965883626999997E-8</c:v>
                </c:pt>
                <c:pt idx="483">
                  <c:v>4.6976726509000001E-8</c:v>
                </c:pt>
                <c:pt idx="484">
                  <c:v>4.9829438352999998E-8</c:v>
                </c:pt>
                <c:pt idx="485">
                  <c:v>6.8491736726999998E-8</c:v>
                </c:pt>
                <c:pt idx="486">
                  <c:v>8.0222640975000006E-8</c:v>
                </c:pt>
                <c:pt idx="487">
                  <c:v>6.9488081066999998E-8</c:v>
                </c:pt>
                <c:pt idx="488">
                  <c:v>6.3120445759000004E-8</c:v>
                </c:pt>
                <c:pt idx="489">
                  <c:v>5.5665012155000001E-8</c:v>
                </c:pt>
                <c:pt idx="490">
                  <c:v>5.0497220627000002E-8</c:v>
                </c:pt>
                <c:pt idx="491">
                  <c:v>4.8399794395000001E-8</c:v>
                </c:pt>
                <c:pt idx="492">
                  <c:v>4.5429963790999999E-8</c:v>
                </c:pt>
                <c:pt idx="493">
                  <c:v>4.2508890630000003E-8</c:v>
                </c:pt>
                <c:pt idx="494">
                  <c:v>3.7041537836999997E-8</c:v>
                </c:pt>
                <c:pt idx="495">
                  <c:v>3.6002980153E-8</c:v>
                </c:pt>
                <c:pt idx="496">
                  <c:v>3.5199402504000001E-8</c:v>
                </c:pt>
                <c:pt idx="497">
                  <c:v>3.5891321915000003E-8</c:v>
                </c:pt>
                <c:pt idx="498">
                  <c:v>3.6164735207000001E-8</c:v>
                </c:pt>
                <c:pt idx="499">
                  <c:v>3.7430961440999998E-8</c:v>
                </c:pt>
                <c:pt idx="500">
                  <c:v>3.9854061384000001E-8</c:v>
                </c:pt>
                <c:pt idx="501">
                  <c:v>4.0119111587999998E-8</c:v>
                </c:pt>
                <c:pt idx="502">
                  <c:v>4.0986488869999998E-8</c:v>
                </c:pt>
                <c:pt idx="503">
                  <c:v>4.047818436E-8</c:v>
                </c:pt>
                <c:pt idx="504">
                  <c:v>3.9198955192999999E-8</c:v>
                </c:pt>
                <c:pt idx="505">
                  <c:v>4.5576800999999998E-8</c:v>
                </c:pt>
                <c:pt idx="506">
                  <c:v>4.6554571753000003E-8</c:v>
                </c:pt>
                <c:pt idx="507">
                  <c:v>4.0040067262000001E-8</c:v>
                </c:pt>
                <c:pt idx="508">
                  <c:v>4.0873459283999998E-8</c:v>
                </c:pt>
                <c:pt idx="509">
                  <c:v>4.1459649934999998E-8</c:v>
                </c:pt>
                <c:pt idx="510">
                  <c:v>4.1686913476999997E-8</c:v>
                </c:pt>
                <c:pt idx="511">
                  <c:v>4.4070400662000002E-8</c:v>
                </c:pt>
                <c:pt idx="512">
                  <c:v>4.5369191071000001E-8</c:v>
                </c:pt>
                <c:pt idx="513">
                  <c:v>4.1603865242E-8</c:v>
                </c:pt>
                <c:pt idx="514">
                  <c:v>4.2534345822999998E-8</c:v>
                </c:pt>
                <c:pt idx="515">
                  <c:v>4.0306659343999997E-8</c:v>
                </c:pt>
                <c:pt idx="516">
                  <c:v>4.1103781712000002E-8</c:v>
                </c:pt>
                <c:pt idx="517">
                  <c:v>1.2559492113E-8</c:v>
                </c:pt>
                <c:pt idx="518">
                  <c:v>1.6639660316E-8</c:v>
                </c:pt>
                <c:pt idx="519">
                  <c:v>1.6208483444E-8</c:v>
                </c:pt>
                <c:pt idx="520">
                  <c:v>1.9973571241000001E-8</c:v>
                </c:pt>
                <c:pt idx="521">
                  <c:v>2.0966055557999999E-8</c:v>
                </c:pt>
                <c:pt idx="522">
                  <c:v>1.8262046098000001E-8</c:v>
                </c:pt>
                <c:pt idx="523">
                  <c:v>1.5304035372E-8</c:v>
                </c:pt>
                <c:pt idx="524">
                  <c:v>1.84601614E-8</c:v>
                </c:pt>
                <c:pt idx="525">
                  <c:v>1.8539184409999999E-8</c:v>
                </c:pt>
                <c:pt idx="526">
                  <c:v>1.7203662495000001E-8</c:v>
                </c:pt>
                <c:pt idx="527">
                  <c:v>2.5677358906E-8</c:v>
                </c:pt>
                <c:pt idx="528">
                  <c:v>1.7292737908E-8</c:v>
                </c:pt>
                <c:pt idx="529">
                  <c:v>1.4841040397E-8</c:v>
                </c:pt>
                <c:pt idx="530">
                  <c:v>1.3901170881E-8</c:v>
                </c:pt>
                <c:pt idx="531">
                  <c:v>1.2575977593E-8</c:v>
                </c:pt>
                <c:pt idx="532">
                  <c:v>1.1709596848E-8</c:v>
                </c:pt>
                <c:pt idx="533">
                  <c:v>1.241277392E-8</c:v>
                </c:pt>
                <c:pt idx="534">
                  <c:v>1.0734341416000001E-8</c:v>
                </c:pt>
                <c:pt idx="535">
                  <c:v>7.0067747160000004E-9</c:v>
                </c:pt>
                <c:pt idx="536">
                  <c:v>9.5727603622000005E-9</c:v>
                </c:pt>
                <c:pt idx="537">
                  <c:v>8.0650179867999996E-9</c:v>
                </c:pt>
                <c:pt idx="538">
                  <c:v>5.2859583376999998E-9</c:v>
                </c:pt>
                <c:pt idx="539">
                  <c:v>5.7386033703000001E-9</c:v>
                </c:pt>
                <c:pt idx="540">
                  <c:v>6.3925966742000003E-9</c:v>
                </c:pt>
                <c:pt idx="541">
                  <c:v>4.1817620477999999E-9</c:v>
                </c:pt>
                <c:pt idx="542">
                  <c:v>3.9812579899000004E-9</c:v>
                </c:pt>
                <c:pt idx="543">
                  <c:v>4.2960830448999998E-9</c:v>
                </c:pt>
                <c:pt idx="544">
                  <c:v>4.0495011788E-9</c:v>
                </c:pt>
                <c:pt idx="545">
                  <c:v>4.4748023065000004E-9</c:v>
                </c:pt>
                <c:pt idx="546">
                  <c:v>3.6561582649999999E-9</c:v>
                </c:pt>
                <c:pt idx="547">
                  <c:v>8.1562587794999996E-9</c:v>
                </c:pt>
                <c:pt idx="548">
                  <c:v>5.8536344659999999E-9</c:v>
                </c:pt>
                <c:pt idx="549">
                  <c:v>4.7047734597E-9</c:v>
                </c:pt>
                <c:pt idx="550">
                  <c:v>6.5701333262999997E-9</c:v>
                </c:pt>
                <c:pt idx="551">
                  <c:v>7.0358914249999998E-9</c:v>
                </c:pt>
                <c:pt idx="552">
                  <c:v>6.6688472522000003E-9</c:v>
                </c:pt>
                <c:pt idx="553">
                  <c:v>6.5574563557000002E-9</c:v>
                </c:pt>
                <c:pt idx="554">
                  <c:v>6.7286949346000003E-9</c:v>
                </c:pt>
                <c:pt idx="555">
                  <c:v>6.7035292872000001E-9</c:v>
                </c:pt>
                <c:pt idx="556">
                  <c:v>6.8701253575000002E-9</c:v>
                </c:pt>
                <c:pt idx="557">
                  <c:v>7.1221699648999998E-9</c:v>
                </c:pt>
                <c:pt idx="558">
                  <c:v>7.0155197207000001E-9</c:v>
                </c:pt>
                <c:pt idx="559">
                  <c:v>7.1838477388999999E-9</c:v>
                </c:pt>
                <c:pt idx="560">
                  <c:v>7.2907049287E-9</c:v>
                </c:pt>
                <c:pt idx="561">
                  <c:v>7.2619616986000003E-9</c:v>
                </c:pt>
                <c:pt idx="562">
                  <c:v>7.1080648034E-9</c:v>
                </c:pt>
                <c:pt idx="563">
                  <c:v>7.2564407815999997E-9</c:v>
                </c:pt>
                <c:pt idx="564">
                  <c:v>7.4576886888000007E-9</c:v>
                </c:pt>
                <c:pt idx="565">
                  <c:v>7.6136155157999995E-9</c:v>
                </c:pt>
                <c:pt idx="566">
                  <c:v>7.7423925048999997E-9</c:v>
                </c:pt>
                <c:pt idx="567">
                  <c:v>8.0455651030000005E-9</c:v>
                </c:pt>
                <c:pt idx="568">
                  <c:v>8.1152027320000001E-9</c:v>
                </c:pt>
                <c:pt idx="569">
                  <c:v>8.2085778175000005E-9</c:v>
                </c:pt>
                <c:pt idx="570">
                  <c:v>8.2759177288999992E-9</c:v>
                </c:pt>
                <c:pt idx="571">
                  <c:v>8.2795157397000006E-9</c:v>
                </c:pt>
                <c:pt idx="572">
                  <c:v>8.3749860380000001E-9</c:v>
                </c:pt>
                <c:pt idx="573">
                  <c:v>8.6256655151999995E-9</c:v>
                </c:pt>
                <c:pt idx="574">
                  <c:v>8.6082572181999994E-9</c:v>
                </c:pt>
                <c:pt idx="575">
                  <c:v>8.7235436651999998E-9</c:v>
                </c:pt>
                <c:pt idx="576">
                  <c:v>8.9436156258999998E-9</c:v>
                </c:pt>
                <c:pt idx="577">
                  <c:v>8.9998906105000001E-9</c:v>
                </c:pt>
                <c:pt idx="578">
                  <c:v>8.9268965552999997E-9</c:v>
                </c:pt>
                <c:pt idx="579">
                  <c:v>9.1925116408000003E-9</c:v>
                </c:pt>
                <c:pt idx="580">
                  <c:v>9.1251806110999998E-9</c:v>
                </c:pt>
                <c:pt idx="581">
                  <c:v>9.0027816312999994E-9</c:v>
                </c:pt>
                <c:pt idx="582">
                  <c:v>9.1191250107000004E-9</c:v>
                </c:pt>
                <c:pt idx="583">
                  <c:v>9.2371728043999994E-9</c:v>
                </c:pt>
                <c:pt idx="584">
                  <c:v>9.0685423614999998E-9</c:v>
                </c:pt>
                <c:pt idx="585">
                  <c:v>9.0252925132999992E-9</c:v>
                </c:pt>
                <c:pt idx="586">
                  <c:v>9.4720533638999993E-9</c:v>
                </c:pt>
                <c:pt idx="587">
                  <c:v>9.5857544124999995E-9</c:v>
                </c:pt>
                <c:pt idx="588">
                  <c:v>9.7139043476000003E-9</c:v>
                </c:pt>
                <c:pt idx="589">
                  <c:v>9.7818020349999995E-9</c:v>
                </c:pt>
                <c:pt idx="590">
                  <c:v>9.9202361881000007E-9</c:v>
                </c:pt>
                <c:pt idx="591">
                  <c:v>9.8658139435999993E-9</c:v>
                </c:pt>
                <c:pt idx="592">
                  <c:v>1.0008847084000001E-8</c:v>
                </c:pt>
                <c:pt idx="593">
                  <c:v>1.0005198448E-8</c:v>
                </c:pt>
                <c:pt idx="594">
                  <c:v>1.0173062392E-8</c:v>
                </c:pt>
                <c:pt idx="595">
                  <c:v>1.0037506826000001E-8</c:v>
                </c:pt>
                <c:pt idx="596">
                  <c:v>1.0324003873999999E-8</c:v>
                </c:pt>
                <c:pt idx="597">
                  <c:v>1.0706531661E-8</c:v>
                </c:pt>
                <c:pt idx="598">
                  <c:v>1.0683192997E-8</c:v>
                </c:pt>
                <c:pt idx="599">
                  <c:v>1.073075051E-8</c:v>
                </c:pt>
                <c:pt idx="600">
                  <c:v>1.0913765002999999E-8</c:v>
                </c:pt>
                <c:pt idx="601">
                  <c:v>1.1003501221E-8</c:v>
                </c:pt>
                <c:pt idx="602">
                  <c:v>1.1004122946E-8</c:v>
                </c:pt>
                <c:pt idx="603">
                  <c:v>1.1118080678E-8</c:v>
                </c:pt>
                <c:pt idx="604">
                  <c:v>1.1304170043999999E-8</c:v>
                </c:pt>
                <c:pt idx="605">
                  <c:v>1.1307749402999999E-8</c:v>
                </c:pt>
                <c:pt idx="606">
                  <c:v>1.1208224571E-8</c:v>
                </c:pt>
                <c:pt idx="607">
                  <c:v>1.1220046225000001E-8</c:v>
                </c:pt>
                <c:pt idx="608">
                  <c:v>1.1264276623E-8</c:v>
                </c:pt>
                <c:pt idx="609">
                  <c:v>1.1355142604E-8</c:v>
                </c:pt>
                <c:pt idx="610">
                  <c:v>1.1485187024E-8</c:v>
                </c:pt>
                <c:pt idx="611">
                  <c:v>1.1495185248E-8</c:v>
                </c:pt>
                <c:pt idx="612">
                  <c:v>1.1563798807E-8</c:v>
                </c:pt>
                <c:pt idx="613">
                  <c:v>1.1569141201E-8</c:v>
                </c:pt>
                <c:pt idx="614">
                  <c:v>1.1686101864E-8</c:v>
                </c:pt>
                <c:pt idx="615">
                  <c:v>1.1751363438E-8</c:v>
                </c:pt>
                <c:pt idx="616">
                  <c:v>1.1868568350000001E-8</c:v>
                </c:pt>
                <c:pt idx="617">
                  <c:v>1.1986887927E-8</c:v>
                </c:pt>
                <c:pt idx="618">
                  <c:v>1.2159010687E-8</c:v>
                </c:pt>
                <c:pt idx="619">
                  <c:v>1.2170533025999999E-8</c:v>
                </c:pt>
                <c:pt idx="620">
                  <c:v>1.2250729319999999E-8</c:v>
                </c:pt>
                <c:pt idx="621">
                  <c:v>1.2329896215000001E-8</c:v>
                </c:pt>
                <c:pt idx="622">
                  <c:v>1.2503662106E-8</c:v>
                </c:pt>
                <c:pt idx="623">
                  <c:v>1.2533267757E-8</c:v>
                </c:pt>
                <c:pt idx="624">
                  <c:v>1.0252030336E-8</c:v>
                </c:pt>
                <c:pt idx="625">
                  <c:v>1.03982849E-8</c:v>
                </c:pt>
                <c:pt idx="626">
                  <c:v>1.0627918989E-8</c:v>
                </c:pt>
                <c:pt idx="627">
                  <c:v>1.1500231878E-8</c:v>
                </c:pt>
                <c:pt idx="628">
                  <c:v>1.1891619244999999E-8</c:v>
                </c:pt>
                <c:pt idx="629">
                  <c:v>1.2332519894E-8</c:v>
                </c:pt>
                <c:pt idx="630">
                  <c:v>1.1730028504E-8</c:v>
                </c:pt>
                <c:pt idx="631">
                  <c:v>1.1698858771E-8</c:v>
                </c:pt>
                <c:pt idx="632">
                  <c:v>1.1349740703E-8</c:v>
                </c:pt>
                <c:pt idx="633">
                  <c:v>1.1454329929E-8</c:v>
                </c:pt>
                <c:pt idx="634">
                  <c:v>1.1518774379E-8</c:v>
                </c:pt>
                <c:pt idx="635">
                  <c:v>1.1810111999E-8</c:v>
                </c:pt>
                <c:pt idx="636">
                  <c:v>1.1715659553999999E-8</c:v>
                </c:pt>
                <c:pt idx="637">
                  <c:v>1.18286545E-8</c:v>
                </c:pt>
                <c:pt idx="638">
                  <c:v>1.1992621118E-8</c:v>
                </c:pt>
                <c:pt idx="639">
                  <c:v>1.2048444908E-8</c:v>
                </c:pt>
                <c:pt idx="640">
                  <c:v>1.2184349529E-8</c:v>
                </c:pt>
                <c:pt idx="641">
                  <c:v>1.2419789641E-8</c:v>
                </c:pt>
                <c:pt idx="642">
                  <c:v>1.2414751893E-8</c:v>
                </c:pt>
                <c:pt idx="643">
                  <c:v>1.2647568326E-8</c:v>
                </c:pt>
                <c:pt idx="644">
                  <c:v>1.2683372573999999E-8</c:v>
                </c:pt>
                <c:pt idx="645">
                  <c:v>1.2864911803E-8</c:v>
                </c:pt>
                <c:pt idx="646">
                  <c:v>1.3070013516000001E-8</c:v>
                </c:pt>
                <c:pt idx="647">
                  <c:v>1.3062516401999999E-8</c:v>
                </c:pt>
                <c:pt idx="648">
                  <c:v>1.3118311769999999E-8</c:v>
                </c:pt>
                <c:pt idx="649">
                  <c:v>1.3077211314E-8</c:v>
                </c:pt>
                <c:pt idx="650">
                  <c:v>1.3277499988000001E-8</c:v>
                </c:pt>
                <c:pt idx="651">
                  <c:v>1.3474914518E-8</c:v>
                </c:pt>
                <c:pt idx="652">
                  <c:v>1.3697274426000001E-8</c:v>
                </c:pt>
                <c:pt idx="653">
                  <c:v>1.3774071661E-8</c:v>
                </c:pt>
                <c:pt idx="654">
                  <c:v>1.4480059818E-8</c:v>
                </c:pt>
                <c:pt idx="655">
                  <c:v>1.4326291264E-8</c:v>
                </c:pt>
                <c:pt idx="656">
                  <c:v>1.4313667584999999E-8</c:v>
                </c:pt>
                <c:pt idx="657">
                  <c:v>1.4592500540999999E-8</c:v>
                </c:pt>
                <c:pt idx="658">
                  <c:v>1.4502955281E-8</c:v>
                </c:pt>
                <c:pt idx="659">
                  <c:v>1.4396544401E-8</c:v>
                </c:pt>
                <c:pt idx="660">
                  <c:v>1.4746873944000001E-8</c:v>
                </c:pt>
                <c:pt idx="661">
                  <c:v>1.4968174256E-8</c:v>
                </c:pt>
                <c:pt idx="662">
                  <c:v>1.5036842881999999E-8</c:v>
                </c:pt>
                <c:pt idx="663">
                  <c:v>1.5090924066000001E-8</c:v>
                </c:pt>
                <c:pt idx="664">
                  <c:v>1.5188117429999999E-8</c:v>
                </c:pt>
                <c:pt idx="665">
                  <c:v>1.5276111043000001E-8</c:v>
                </c:pt>
                <c:pt idx="666">
                  <c:v>1.5523632157999999E-8</c:v>
                </c:pt>
                <c:pt idx="667">
                  <c:v>1.5392920716E-8</c:v>
                </c:pt>
                <c:pt idx="668">
                  <c:v>1.5779246354000001E-8</c:v>
                </c:pt>
                <c:pt idx="669">
                  <c:v>1.6116192825000001E-8</c:v>
                </c:pt>
                <c:pt idx="670">
                  <c:v>1.6145087045E-8</c:v>
                </c:pt>
                <c:pt idx="671">
                  <c:v>1.6236416655999999E-8</c:v>
                </c:pt>
                <c:pt idx="672">
                  <c:v>1.6216793241999999E-8</c:v>
                </c:pt>
                <c:pt idx="673">
                  <c:v>1.6620937514999999E-8</c:v>
                </c:pt>
                <c:pt idx="674">
                  <c:v>1.6641598322E-8</c:v>
                </c:pt>
                <c:pt idx="675">
                  <c:v>1.6622847099E-8</c:v>
                </c:pt>
                <c:pt idx="676">
                  <c:v>1.7043225498E-8</c:v>
                </c:pt>
                <c:pt idx="677">
                  <c:v>1.7246739148000001E-8</c:v>
                </c:pt>
                <c:pt idx="678">
                  <c:v>1.7546460284999999E-8</c:v>
                </c:pt>
                <c:pt idx="679">
                  <c:v>1.7446902588999999E-8</c:v>
                </c:pt>
                <c:pt idx="680">
                  <c:v>1.7669625763000001E-8</c:v>
                </c:pt>
                <c:pt idx="681">
                  <c:v>1.7980363863999999E-8</c:v>
                </c:pt>
                <c:pt idx="682">
                  <c:v>1.7889520975999999E-8</c:v>
                </c:pt>
                <c:pt idx="683">
                  <c:v>1.8213535569000001E-8</c:v>
                </c:pt>
                <c:pt idx="684">
                  <c:v>1.8291874682000001E-8</c:v>
                </c:pt>
                <c:pt idx="685">
                  <c:v>1.8545563307E-8</c:v>
                </c:pt>
                <c:pt idx="686">
                  <c:v>1.8405563296E-8</c:v>
                </c:pt>
                <c:pt idx="687">
                  <c:v>1.8475555308E-8</c:v>
                </c:pt>
                <c:pt idx="688">
                  <c:v>1.8240024602000001E-8</c:v>
                </c:pt>
                <c:pt idx="689">
                  <c:v>1.8031018455999999E-8</c:v>
                </c:pt>
                <c:pt idx="690">
                  <c:v>1.8266220536000001E-8</c:v>
                </c:pt>
                <c:pt idx="691">
                  <c:v>1.8761530995E-8</c:v>
                </c:pt>
                <c:pt idx="692">
                  <c:v>1.8928112410999999E-8</c:v>
                </c:pt>
                <c:pt idx="693">
                  <c:v>1.8537035018E-8</c:v>
                </c:pt>
                <c:pt idx="694">
                  <c:v>1.9281966246E-8</c:v>
                </c:pt>
                <c:pt idx="695">
                  <c:v>1.9602158118999999E-8</c:v>
                </c:pt>
                <c:pt idx="696">
                  <c:v>1.9979321307999999E-8</c:v>
                </c:pt>
                <c:pt idx="697">
                  <c:v>2.0015805902000002E-8</c:v>
                </c:pt>
                <c:pt idx="698">
                  <c:v>2.0095990648999999E-8</c:v>
                </c:pt>
                <c:pt idx="699">
                  <c:v>1.9995340494000001E-8</c:v>
                </c:pt>
                <c:pt idx="700">
                  <c:v>2.0044934600999999E-8</c:v>
                </c:pt>
                <c:pt idx="701">
                  <c:v>2.0281996526999999E-8</c:v>
                </c:pt>
                <c:pt idx="702">
                  <c:v>2.0796255383999999E-8</c:v>
                </c:pt>
                <c:pt idx="703">
                  <c:v>2.1051887344000001E-8</c:v>
                </c:pt>
                <c:pt idx="704">
                  <c:v>2.1357562829000001E-8</c:v>
                </c:pt>
                <c:pt idx="705">
                  <c:v>2.1752851964E-8</c:v>
                </c:pt>
                <c:pt idx="706">
                  <c:v>2.1764643421E-8</c:v>
                </c:pt>
                <c:pt idx="707">
                  <c:v>2.228092022E-8</c:v>
                </c:pt>
                <c:pt idx="708">
                  <c:v>2.2113635367000002E-8</c:v>
                </c:pt>
                <c:pt idx="709">
                  <c:v>2.2031848346000002E-8</c:v>
                </c:pt>
                <c:pt idx="710">
                  <c:v>2.2416777767E-8</c:v>
                </c:pt>
                <c:pt idx="711">
                  <c:v>2.2540497469E-8</c:v>
                </c:pt>
                <c:pt idx="712">
                  <c:v>2.2636367446999998E-8</c:v>
                </c:pt>
                <c:pt idx="713">
                  <c:v>2.2838147373000001E-8</c:v>
                </c:pt>
                <c:pt idx="714">
                  <c:v>2.3526629532999999E-8</c:v>
                </c:pt>
                <c:pt idx="715">
                  <c:v>2.3609317168E-8</c:v>
                </c:pt>
                <c:pt idx="716">
                  <c:v>2.3714660458000001E-8</c:v>
                </c:pt>
                <c:pt idx="717">
                  <c:v>2.4123142595E-8</c:v>
                </c:pt>
                <c:pt idx="718">
                  <c:v>2.4346332950000001E-8</c:v>
                </c:pt>
                <c:pt idx="719">
                  <c:v>2.4313097313000001E-8</c:v>
                </c:pt>
                <c:pt idx="720">
                  <c:v>2.4419062328000001E-8</c:v>
                </c:pt>
                <c:pt idx="721">
                  <c:v>2.4370509166000001E-8</c:v>
                </c:pt>
                <c:pt idx="722">
                  <c:v>2.4047491110000001E-8</c:v>
                </c:pt>
                <c:pt idx="723">
                  <c:v>2.4391196617999999E-8</c:v>
                </c:pt>
                <c:pt idx="724">
                  <c:v>2.4459158254E-8</c:v>
                </c:pt>
                <c:pt idx="725">
                  <c:v>2.4698813660999999E-8</c:v>
                </c:pt>
                <c:pt idx="726">
                  <c:v>2.5174369256000001E-8</c:v>
                </c:pt>
                <c:pt idx="727">
                  <c:v>2.4999767589000001E-8</c:v>
                </c:pt>
                <c:pt idx="728">
                  <c:v>2.5203538811999999E-8</c:v>
                </c:pt>
                <c:pt idx="729">
                  <c:v>2.5511587508999999E-8</c:v>
                </c:pt>
                <c:pt idx="730">
                  <c:v>2.5183258145000001E-8</c:v>
                </c:pt>
                <c:pt idx="731">
                  <c:v>2.5189653029999999E-8</c:v>
                </c:pt>
                <c:pt idx="732">
                  <c:v>2.5756857979999998E-8</c:v>
                </c:pt>
                <c:pt idx="733">
                  <c:v>2.5999135288999999E-8</c:v>
                </c:pt>
                <c:pt idx="734">
                  <c:v>2.5771020872999999E-8</c:v>
                </c:pt>
                <c:pt idx="735">
                  <c:v>2.5350173515999998E-8</c:v>
                </c:pt>
                <c:pt idx="736">
                  <c:v>2.5863057472999999E-8</c:v>
                </c:pt>
                <c:pt idx="737">
                  <c:v>2.5907935353E-8</c:v>
                </c:pt>
                <c:pt idx="738">
                  <c:v>2.6067178638000001E-8</c:v>
                </c:pt>
                <c:pt idx="739">
                  <c:v>2.6326491209000001E-8</c:v>
                </c:pt>
                <c:pt idx="740">
                  <c:v>2.6750496928999999E-8</c:v>
                </c:pt>
                <c:pt idx="741">
                  <c:v>2.7097557975000001E-8</c:v>
                </c:pt>
                <c:pt idx="742">
                  <c:v>2.7251822132000001E-8</c:v>
                </c:pt>
                <c:pt idx="743">
                  <c:v>2.8102713046000002E-8</c:v>
                </c:pt>
                <c:pt idx="744">
                  <c:v>2.8556996767000001E-8</c:v>
                </c:pt>
                <c:pt idx="745">
                  <c:v>2.8561149889999998E-8</c:v>
                </c:pt>
                <c:pt idx="746">
                  <c:v>2.9104951338E-8</c:v>
                </c:pt>
                <c:pt idx="747">
                  <c:v>2.9191548733999999E-8</c:v>
                </c:pt>
                <c:pt idx="748">
                  <c:v>2.9470353269000001E-8</c:v>
                </c:pt>
                <c:pt idx="749">
                  <c:v>2.9317416050000002E-8</c:v>
                </c:pt>
                <c:pt idx="750">
                  <c:v>2.9639451782000001E-8</c:v>
                </c:pt>
                <c:pt idx="751">
                  <c:v>2.9847903704000002E-8</c:v>
                </c:pt>
                <c:pt idx="752">
                  <c:v>3.0074257750999999E-8</c:v>
                </c:pt>
                <c:pt idx="753">
                  <c:v>3.0224086345000001E-8</c:v>
                </c:pt>
                <c:pt idx="754">
                  <c:v>3.0058401990000001E-8</c:v>
                </c:pt>
                <c:pt idx="755">
                  <c:v>3.0376217097000003E-8</c:v>
                </c:pt>
                <c:pt idx="756">
                  <c:v>3.0716194032999998E-8</c:v>
                </c:pt>
                <c:pt idx="757">
                  <c:v>3.0917750138000003E-8</c:v>
                </c:pt>
                <c:pt idx="758">
                  <c:v>3.1051889948000003E-8</c:v>
                </c:pt>
                <c:pt idx="759">
                  <c:v>3.1447303428000002E-8</c:v>
                </c:pt>
                <c:pt idx="760">
                  <c:v>3.1213563290000001E-8</c:v>
                </c:pt>
                <c:pt idx="761">
                  <c:v>3.1747980245E-8</c:v>
                </c:pt>
                <c:pt idx="762">
                  <c:v>3.1977538839E-8</c:v>
                </c:pt>
                <c:pt idx="763">
                  <c:v>3.2100867742E-8</c:v>
                </c:pt>
                <c:pt idx="764">
                  <c:v>3.2271334049000001E-8</c:v>
                </c:pt>
                <c:pt idx="765">
                  <c:v>3.2597530008999997E-8</c:v>
                </c:pt>
                <c:pt idx="766">
                  <c:v>3.2843185948999999E-8</c:v>
                </c:pt>
                <c:pt idx="767">
                  <c:v>3.3145969524999998E-8</c:v>
                </c:pt>
                <c:pt idx="768">
                  <c:v>3.3571687651999999E-8</c:v>
                </c:pt>
                <c:pt idx="769">
                  <c:v>3.3871494054000003E-8</c:v>
                </c:pt>
                <c:pt idx="770">
                  <c:v>3.4281939064999997E-8</c:v>
                </c:pt>
                <c:pt idx="771">
                  <c:v>3.4721761465999998E-8</c:v>
                </c:pt>
                <c:pt idx="772">
                  <c:v>3.5124688934999997E-8</c:v>
                </c:pt>
                <c:pt idx="773">
                  <c:v>3.5401299669999997E-8</c:v>
                </c:pt>
                <c:pt idx="774">
                  <c:v>3.5843701339999998E-8</c:v>
                </c:pt>
                <c:pt idx="775">
                  <c:v>3.6308335892999997E-8</c:v>
                </c:pt>
                <c:pt idx="776">
                  <c:v>3.6631853106000002E-8</c:v>
                </c:pt>
                <c:pt idx="777">
                  <c:v>3.7195501790000003E-8</c:v>
                </c:pt>
                <c:pt idx="778">
                  <c:v>3.6882209286999998E-8</c:v>
                </c:pt>
                <c:pt idx="779">
                  <c:v>3.7370195826999998E-8</c:v>
                </c:pt>
                <c:pt idx="780">
                  <c:v>3.739490495E-8</c:v>
                </c:pt>
                <c:pt idx="781">
                  <c:v>3.7676038289000003E-8</c:v>
                </c:pt>
                <c:pt idx="782">
                  <c:v>3.8260370872000003E-8</c:v>
                </c:pt>
                <c:pt idx="783">
                  <c:v>3.8865241692000002E-8</c:v>
                </c:pt>
                <c:pt idx="784">
                  <c:v>3.8878226860000001E-8</c:v>
                </c:pt>
                <c:pt idx="785">
                  <c:v>3.9097397320000002E-8</c:v>
                </c:pt>
                <c:pt idx="786">
                  <c:v>3.9489599145999998E-8</c:v>
                </c:pt>
                <c:pt idx="787">
                  <c:v>3.9630563719999997E-8</c:v>
                </c:pt>
                <c:pt idx="788">
                  <c:v>3.9486380388000001E-8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7A-0C4F-86DA-A7FBB1E85DCE}"/>
            </c:ext>
          </c:extLst>
        </c:ser>
        <c:ser>
          <c:idx val="5"/>
          <c:order val="5"/>
          <c:tx>
            <c:v>Sample Info : so303, b8, run06  /  Sample Description : -1/0/-1</c:v>
          </c:tx>
          <c:xVal>
            <c:numRef>
              <c:f>'2.6'!$A$2:$A$798</c:f>
              <c:numCache>
                <c:formatCode>General</c:formatCode>
                <c:ptCount val="797"/>
                <c:pt idx="0">
                  <c:v>81.614999999999995</c:v>
                </c:pt>
                <c:pt idx="1">
                  <c:v>81.7273</c:v>
                </c:pt>
                <c:pt idx="2">
                  <c:v>82.021000000000001</c:v>
                </c:pt>
                <c:pt idx="3">
                  <c:v>82.343800000000002</c:v>
                </c:pt>
                <c:pt idx="4">
                  <c:v>82.633799999999994</c:v>
                </c:pt>
                <c:pt idx="5">
                  <c:v>82.936899999999994</c:v>
                </c:pt>
                <c:pt idx="6">
                  <c:v>83.250399999999999</c:v>
                </c:pt>
                <c:pt idx="7">
                  <c:v>83.519599999999997</c:v>
                </c:pt>
                <c:pt idx="8">
                  <c:v>83.855099999999993</c:v>
                </c:pt>
                <c:pt idx="9">
                  <c:v>84.153499999999994</c:v>
                </c:pt>
                <c:pt idx="10">
                  <c:v>84.427999999999997</c:v>
                </c:pt>
                <c:pt idx="11">
                  <c:v>84.769099999999995</c:v>
                </c:pt>
                <c:pt idx="12">
                  <c:v>85.039699999999996</c:v>
                </c:pt>
                <c:pt idx="13">
                  <c:v>85.336399999999998</c:v>
                </c:pt>
                <c:pt idx="14">
                  <c:v>85.642799999999994</c:v>
                </c:pt>
                <c:pt idx="15">
                  <c:v>85.947400000000002</c:v>
                </c:pt>
                <c:pt idx="16">
                  <c:v>86.241600000000005</c:v>
                </c:pt>
                <c:pt idx="17">
                  <c:v>86.553200000000004</c:v>
                </c:pt>
                <c:pt idx="18">
                  <c:v>86.838499999999996</c:v>
                </c:pt>
                <c:pt idx="19">
                  <c:v>87.127300000000005</c:v>
                </c:pt>
                <c:pt idx="20">
                  <c:v>87.424899999999994</c:v>
                </c:pt>
                <c:pt idx="21">
                  <c:v>87.730999999999995</c:v>
                </c:pt>
                <c:pt idx="22">
                  <c:v>88.0458</c:v>
                </c:pt>
                <c:pt idx="23">
                  <c:v>88.366600000000005</c:v>
                </c:pt>
                <c:pt idx="24">
                  <c:v>88.633499999999998</c:v>
                </c:pt>
                <c:pt idx="25">
                  <c:v>88.959299999999999</c:v>
                </c:pt>
                <c:pt idx="26">
                  <c:v>89.246899999999997</c:v>
                </c:pt>
                <c:pt idx="27">
                  <c:v>89.548299999999998</c:v>
                </c:pt>
                <c:pt idx="28">
                  <c:v>89.8583</c:v>
                </c:pt>
                <c:pt idx="29">
                  <c:v>90.122100000000003</c:v>
                </c:pt>
                <c:pt idx="30">
                  <c:v>90.44</c:v>
                </c:pt>
                <c:pt idx="31">
                  <c:v>90.757199999999997</c:v>
                </c:pt>
                <c:pt idx="32">
                  <c:v>91.079700000000003</c:v>
                </c:pt>
                <c:pt idx="33">
                  <c:v>91.348399999999998</c:v>
                </c:pt>
                <c:pt idx="34">
                  <c:v>91.669200000000004</c:v>
                </c:pt>
                <c:pt idx="35">
                  <c:v>91.931399999999996</c:v>
                </c:pt>
                <c:pt idx="36">
                  <c:v>92.248099999999994</c:v>
                </c:pt>
                <c:pt idx="37">
                  <c:v>92.560500000000005</c:v>
                </c:pt>
                <c:pt idx="38">
                  <c:v>92.820499999999996</c:v>
                </c:pt>
                <c:pt idx="39">
                  <c:v>93.132099999999994</c:v>
                </c:pt>
                <c:pt idx="40">
                  <c:v>93.439800000000005</c:v>
                </c:pt>
                <c:pt idx="41">
                  <c:v>93.743499999999997</c:v>
                </c:pt>
                <c:pt idx="42">
                  <c:v>94.041700000000006</c:v>
                </c:pt>
                <c:pt idx="43">
                  <c:v>94.337299999999999</c:v>
                </c:pt>
                <c:pt idx="44">
                  <c:v>94.680099999999996</c:v>
                </c:pt>
                <c:pt idx="45">
                  <c:v>94.978300000000004</c:v>
                </c:pt>
                <c:pt idx="46">
                  <c:v>95.277000000000001</c:v>
                </c:pt>
                <c:pt idx="47">
                  <c:v>95.527000000000001</c:v>
                </c:pt>
                <c:pt idx="48">
                  <c:v>95.875200000000007</c:v>
                </c:pt>
                <c:pt idx="49">
                  <c:v>96.180199999999999</c:v>
                </c:pt>
                <c:pt idx="50">
                  <c:v>96.432500000000005</c:v>
                </c:pt>
                <c:pt idx="51">
                  <c:v>96.772000000000006</c:v>
                </c:pt>
                <c:pt idx="52">
                  <c:v>97.023300000000006</c:v>
                </c:pt>
                <c:pt idx="53">
                  <c:v>97.350899999999996</c:v>
                </c:pt>
                <c:pt idx="54">
                  <c:v>97.650099999999995</c:v>
                </c:pt>
                <c:pt idx="55">
                  <c:v>97.966099999999997</c:v>
                </c:pt>
                <c:pt idx="56">
                  <c:v>98.254499999999993</c:v>
                </c:pt>
                <c:pt idx="57">
                  <c:v>98.5642</c:v>
                </c:pt>
                <c:pt idx="58">
                  <c:v>98.825299999999999</c:v>
                </c:pt>
                <c:pt idx="59">
                  <c:v>99.144999999999996</c:v>
                </c:pt>
                <c:pt idx="60">
                  <c:v>99.468800000000002</c:v>
                </c:pt>
                <c:pt idx="61">
                  <c:v>99.741200000000006</c:v>
                </c:pt>
                <c:pt idx="62">
                  <c:v>100.015</c:v>
                </c:pt>
                <c:pt idx="63">
                  <c:v>100.342</c:v>
                </c:pt>
                <c:pt idx="64">
                  <c:v>100.666</c:v>
                </c:pt>
                <c:pt idx="65">
                  <c:v>100.935</c:v>
                </c:pt>
                <c:pt idx="66">
                  <c:v>101.253</c:v>
                </c:pt>
                <c:pt idx="67">
                  <c:v>101.51600000000001</c:v>
                </c:pt>
                <c:pt idx="68">
                  <c:v>101.83199999999999</c:v>
                </c:pt>
                <c:pt idx="69">
                  <c:v>102.148</c:v>
                </c:pt>
                <c:pt idx="70">
                  <c:v>102.467</c:v>
                </c:pt>
                <c:pt idx="71">
                  <c:v>102.72499999999999</c:v>
                </c:pt>
                <c:pt idx="72">
                  <c:v>103.04</c:v>
                </c:pt>
                <c:pt idx="73">
                  <c:v>103.35</c:v>
                </c:pt>
                <c:pt idx="74">
                  <c:v>103.658</c:v>
                </c:pt>
                <c:pt idx="75">
                  <c:v>103.967</c:v>
                </c:pt>
                <c:pt idx="76">
                  <c:v>104.273</c:v>
                </c:pt>
                <c:pt idx="77">
                  <c:v>104.57599999999999</c:v>
                </c:pt>
                <c:pt idx="78">
                  <c:v>104.828</c:v>
                </c:pt>
                <c:pt idx="79">
                  <c:v>105.129</c:v>
                </c:pt>
                <c:pt idx="80">
                  <c:v>105.428</c:v>
                </c:pt>
                <c:pt idx="81">
                  <c:v>105.774</c:v>
                </c:pt>
                <c:pt idx="82">
                  <c:v>106.069</c:v>
                </c:pt>
                <c:pt idx="83">
                  <c:v>106.366</c:v>
                </c:pt>
                <c:pt idx="84">
                  <c:v>106.65900000000001</c:v>
                </c:pt>
                <c:pt idx="85">
                  <c:v>106.94799999999999</c:v>
                </c:pt>
                <c:pt idx="86">
                  <c:v>107.238</c:v>
                </c:pt>
                <c:pt idx="87">
                  <c:v>107.578</c:v>
                </c:pt>
                <c:pt idx="88">
                  <c:v>107.86799999999999</c:v>
                </c:pt>
                <c:pt idx="89">
                  <c:v>108.151</c:v>
                </c:pt>
                <c:pt idx="90">
                  <c:v>108.43600000000001</c:v>
                </c:pt>
                <c:pt idx="91">
                  <c:v>108.752</c:v>
                </c:pt>
                <c:pt idx="92">
                  <c:v>109.04</c:v>
                </c:pt>
                <c:pt idx="93">
                  <c:v>109.36499999999999</c:v>
                </c:pt>
                <c:pt idx="94">
                  <c:v>109.628</c:v>
                </c:pt>
                <c:pt idx="95">
                  <c:v>109.955</c:v>
                </c:pt>
                <c:pt idx="96">
                  <c:v>110.239</c:v>
                </c:pt>
                <c:pt idx="97">
                  <c:v>110.54600000000001</c:v>
                </c:pt>
                <c:pt idx="98">
                  <c:v>110.85899999999999</c:v>
                </c:pt>
                <c:pt idx="99">
                  <c:v>111.131</c:v>
                </c:pt>
                <c:pt idx="100">
                  <c:v>111.453</c:v>
                </c:pt>
                <c:pt idx="101">
                  <c:v>111.73699999999999</c:v>
                </c:pt>
                <c:pt idx="102">
                  <c:v>112.024</c:v>
                </c:pt>
                <c:pt idx="103">
                  <c:v>112.357</c:v>
                </c:pt>
                <c:pt idx="104">
                  <c:v>112.646</c:v>
                </c:pt>
                <c:pt idx="105">
                  <c:v>112.953</c:v>
                </c:pt>
                <c:pt idx="106">
                  <c:v>113.25</c:v>
                </c:pt>
                <c:pt idx="107">
                  <c:v>113.55</c:v>
                </c:pt>
                <c:pt idx="108">
                  <c:v>113.84699999999999</c:v>
                </c:pt>
                <c:pt idx="109">
                  <c:v>114.14100000000001</c:v>
                </c:pt>
                <c:pt idx="110">
                  <c:v>114.437</c:v>
                </c:pt>
                <c:pt idx="111">
                  <c:v>114.756</c:v>
                </c:pt>
                <c:pt idx="112">
                  <c:v>115.045</c:v>
                </c:pt>
                <c:pt idx="113">
                  <c:v>115.346</c:v>
                </c:pt>
                <c:pt idx="114">
                  <c:v>115.642</c:v>
                </c:pt>
                <c:pt idx="115">
                  <c:v>115.959</c:v>
                </c:pt>
                <c:pt idx="116">
                  <c:v>116.264</c:v>
                </c:pt>
                <c:pt idx="117">
                  <c:v>116.521</c:v>
                </c:pt>
                <c:pt idx="118">
                  <c:v>116.827</c:v>
                </c:pt>
                <c:pt idx="119">
                  <c:v>117.126</c:v>
                </c:pt>
                <c:pt idx="120">
                  <c:v>117.44799999999999</c:v>
                </c:pt>
                <c:pt idx="121">
                  <c:v>117.752</c:v>
                </c:pt>
                <c:pt idx="122">
                  <c:v>118.06</c:v>
                </c:pt>
                <c:pt idx="123">
                  <c:v>118.315</c:v>
                </c:pt>
                <c:pt idx="124">
                  <c:v>118.624</c:v>
                </c:pt>
                <c:pt idx="125">
                  <c:v>118.929</c:v>
                </c:pt>
                <c:pt idx="126">
                  <c:v>119.253</c:v>
                </c:pt>
                <c:pt idx="127">
                  <c:v>119.557</c:v>
                </c:pt>
                <c:pt idx="128">
                  <c:v>119.84699999999999</c:v>
                </c:pt>
                <c:pt idx="129">
                  <c:v>120.152</c:v>
                </c:pt>
                <c:pt idx="130">
                  <c:v>120.456</c:v>
                </c:pt>
                <c:pt idx="131">
                  <c:v>120.76</c:v>
                </c:pt>
                <c:pt idx="132">
                  <c:v>121.065</c:v>
                </c:pt>
                <c:pt idx="133">
                  <c:v>121.322</c:v>
                </c:pt>
                <c:pt idx="134">
                  <c:v>121.631</c:v>
                </c:pt>
                <c:pt idx="135">
                  <c:v>121.932</c:v>
                </c:pt>
                <c:pt idx="136">
                  <c:v>122.267</c:v>
                </c:pt>
                <c:pt idx="137">
                  <c:v>122.56</c:v>
                </c:pt>
                <c:pt idx="138">
                  <c:v>122.86499999999999</c:v>
                </c:pt>
                <c:pt idx="139">
                  <c:v>123.127</c:v>
                </c:pt>
                <c:pt idx="140">
                  <c:v>123.438</c:v>
                </c:pt>
                <c:pt idx="141">
                  <c:v>123.741</c:v>
                </c:pt>
                <c:pt idx="142">
                  <c:v>124.038</c:v>
                </c:pt>
                <c:pt idx="143">
                  <c:v>124.333</c:v>
                </c:pt>
                <c:pt idx="144">
                  <c:v>124.636</c:v>
                </c:pt>
                <c:pt idx="145">
                  <c:v>124.941</c:v>
                </c:pt>
                <c:pt idx="146">
                  <c:v>125.252</c:v>
                </c:pt>
                <c:pt idx="147">
                  <c:v>125.55200000000001</c:v>
                </c:pt>
                <c:pt idx="148">
                  <c:v>125.849</c:v>
                </c:pt>
                <c:pt idx="149">
                  <c:v>126.14700000000001</c:v>
                </c:pt>
                <c:pt idx="150">
                  <c:v>126.44499999999999</c:v>
                </c:pt>
                <c:pt idx="151">
                  <c:v>126.744</c:v>
                </c:pt>
                <c:pt idx="152">
                  <c:v>127.072</c:v>
                </c:pt>
                <c:pt idx="153">
                  <c:v>127.33499999999999</c:v>
                </c:pt>
                <c:pt idx="154">
                  <c:v>127.651</c:v>
                </c:pt>
                <c:pt idx="155">
                  <c:v>127.961</c:v>
                </c:pt>
                <c:pt idx="156">
                  <c:v>128.21600000000001</c:v>
                </c:pt>
                <c:pt idx="157">
                  <c:v>128.52099999999999</c:v>
                </c:pt>
                <c:pt idx="158">
                  <c:v>128.83199999999999</c:v>
                </c:pt>
                <c:pt idx="159">
                  <c:v>129.14400000000001</c:v>
                </c:pt>
                <c:pt idx="160">
                  <c:v>129.45699999999999</c:v>
                </c:pt>
                <c:pt idx="161">
                  <c:v>129.71600000000001</c:v>
                </c:pt>
                <c:pt idx="162">
                  <c:v>130.02500000000001</c:v>
                </c:pt>
                <c:pt idx="163">
                  <c:v>130.34200000000001</c:v>
                </c:pt>
                <c:pt idx="164">
                  <c:v>130.63800000000001</c:v>
                </c:pt>
                <c:pt idx="165">
                  <c:v>130.91999999999999</c:v>
                </c:pt>
                <c:pt idx="166">
                  <c:v>131.24700000000001</c:v>
                </c:pt>
                <c:pt idx="167">
                  <c:v>131.54599999999999</c:v>
                </c:pt>
                <c:pt idx="168">
                  <c:v>131.85</c:v>
                </c:pt>
                <c:pt idx="169">
                  <c:v>132.16399999999999</c:v>
                </c:pt>
                <c:pt idx="170">
                  <c:v>132.44499999999999</c:v>
                </c:pt>
                <c:pt idx="171">
                  <c:v>132.74799999999999</c:v>
                </c:pt>
                <c:pt idx="172">
                  <c:v>133.06800000000001</c:v>
                </c:pt>
                <c:pt idx="173">
                  <c:v>133.358</c:v>
                </c:pt>
                <c:pt idx="174">
                  <c:v>133.63999999999999</c:v>
                </c:pt>
                <c:pt idx="175">
                  <c:v>133.947</c:v>
                </c:pt>
                <c:pt idx="176">
                  <c:v>134.24199999999999</c:v>
                </c:pt>
                <c:pt idx="177">
                  <c:v>134.54499999999999</c:v>
                </c:pt>
                <c:pt idx="178">
                  <c:v>134.85400000000001</c:v>
                </c:pt>
                <c:pt idx="179">
                  <c:v>135.18</c:v>
                </c:pt>
                <c:pt idx="180">
                  <c:v>135.43899999999999</c:v>
                </c:pt>
                <c:pt idx="181">
                  <c:v>135.74199999999999</c:v>
                </c:pt>
                <c:pt idx="182">
                  <c:v>136.05199999999999</c:v>
                </c:pt>
                <c:pt idx="183">
                  <c:v>136.35300000000001</c:v>
                </c:pt>
                <c:pt idx="184">
                  <c:v>136.63999999999999</c:v>
                </c:pt>
                <c:pt idx="185">
                  <c:v>136.96199999999999</c:v>
                </c:pt>
                <c:pt idx="186">
                  <c:v>137.215</c:v>
                </c:pt>
                <c:pt idx="187">
                  <c:v>137.57</c:v>
                </c:pt>
                <c:pt idx="188">
                  <c:v>137.82</c:v>
                </c:pt>
                <c:pt idx="189">
                  <c:v>138.12100000000001</c:v>
                </c:pt>
                <c:pt idx="190">
                  <c:v>138.46299999999999</c:v>
                </c:pt>
                <c:pt idx="191">
                  <c:v>138.75899999999999</c:v>
                </c:pt>
                <c:pt idx="192">
                  <c:v>139.05799999999999</c:v>
                </c:pt>
                <c:pt idx="193">
                  <c:v>139.35400000000001</c:v>
                </c:pt>
                <c:pt idx="194">
                  <c:v>139.654</c:v>
                </c:pt>
                <c:pt idx="195">
                  <c:v>139.95500000000001</c:v>
                </c:pt>
                <c:pt idx="196">
                  <c:v>140.261</c:v>
                </c:pt>
                <c:pt idx="197">
                  <c:v>140.517</c:v>
                </c:pt>
                <c:pt idx="198">
                  <c:v>140.87299999999999</c:v>
                </c:pt>
                <c:pt idx="199">
                  <c:v>141.124</c:v>
                </c:pt>
                <c:pt idx="200">
                  <c:v>141.47399999999999</c:v>
                </c:pt>
                <c:pt idx="201">
                  <c:v>141.75700000000001</c:v>
                </c:pt>
                <c:pt idx="202">
                  <c:v>142.05799999999999</c:v>
                </c:pt>
                <c:pt idx="203">
                  <c:v>142.35900000000001</c:v>
                </c:pt>
                <c:pt idx="204">
                  <c:v>142.66499999999999</c:v>
                </c:pt>
                <c:pt idx="205">
                  <c:v>142.93299999999999</c:v>
                </c:pt>
                <c:pt idx="206">
                  <c:v>143.23500000000001</c:v>
                </c:pt>
                <c:pt idx="207">
                  <c:v>143.53399999999999</c:v>
                </c:pt>
                <c:pt idx="208">
                  <c:v>143.834</c:v>
                </c:pt>
                <c:pt idx="209">
                  <c:v>144.13499999999999</c:v>
                </c:pt>
                <c:pt idx="210">
                  <c:v>144.44999999999999</c:v>
                </c:pt>
                <c:pt idx="211">
                  <c:v>144.74700000000001</c:v>
                </c:pt>
                <c:pt idx="212">
                  <c:v>145.05099999999999</c:v>
                </c:pt>
                <c:pt idx="213">
                  <c:v>145.351</c:v>
                </c:pt>
                <c:pt idx="214">
                  <c:v>145.65199999999999</c:v>
                </c:pt>
                <c:pt idx="215">
                  <c:v>145.94999999999999</c:v>
                </c:pt>
                <c:pt idx="216">
                  <c:v>146.25</c:v>
                </c:pt>
                <c:pt idx="217">
                  <c:v>146.547</c:v>
                </c:pt>
                <c:pt idx="218">
                  <c:v>146.85499999999999</c:v>
                </c:pt>
                <c:pt idx="219">
                  <c:v>147.15899999999999</c:v>
                </c:pt>
                <c:pt idx="220">
                  <c:v>147.46100000000001</c:v>
                </c:pt>
                <c:pt idx="221">
                  <c:v>147.76300000000001</c:v>
                </c:pt>
                <c:pt idx="222">
                  <c:v>148.01599999999999</c:v>
                </c:pt>
                <c:pt idx="223">
                  <c:v>148.36199999999999</c:v>
                </c:pt>
                <c:pt idx="224">
                  <c:v>148.65600000000001</c:v>
                </c:pt>
                <c:pt idx="225">
                  <c:v>148.94999999999999</c:v>
                </c:pt>
                <c:pt idx="226">
                  <c:v>149.24299999999999</c:v>
                </c:pt>
                <c:pt idx="227">
                  <c:v>149.55699999999999</c:v>
                </c:pt>
                <c:pt idx="228">
                  <c:v>149.84299999999999</c:v>
                </c:pt>
                <c:pt idx="229">
                  <c:v>150.14699999999999</c:v>
                </c:pt>
                <c:pt idx="230">
                  <c:v>150.46199999999999</c:v>
                </c:pt>
                <c:pt idx="231">
                  <c:v>150.744</c:v>
                </c:pt>
                <c:pt idx="232">
                  <c:v>151.02799999999999</c:v>
                </c:pt>
                <c:pt idx="233">
                  <c:v>151.32900000000001</c:v>
                </c:pt>
                <c:pt idx="234">
                  <c:v>151.637</c:v>
                </c:pt>
                <c:pt idx="235">
                  <c:v>151.941</c:v>
                </c:pt>
                <c:pt idx="236">
                  <c:v>152.24600000000001</c:v>
                </c:pt>
                <c:pt idx="237">
                  <c:v>152.559</c:v>
                </c:pt>
                <c:pt idx="238">
                  <c:v>152.82300000000001</c:v>
                </c:pt>
                <c:pt idx="239">
                  <c:v>153.12799999999999</c:v>
                </c:pt>
                <c:pt idx="240">
                  <c:v>153.43199999999999</c:v>
                </c:pt>
                <c:pt idx="241">
                  <c:v>153.73699999999999</c:v>
                </c:pt>
                <c:pt idx="242">
                  <c:v>154.02099999999999</c:v>
                </c:pt>
                <c:pt idx="243">
                  <c:v>154.36099999999999</c:v>
                </c:pt>
                <c:pt idx="244">
                  <c:v>154.65899999999999</c:v>
                </c:pt>
                <c:pt idx="245">
                  <c:v>154.96100000000001</c:v>
                </c:pt>
                <c:pt idx="246">
                  <c:v>155.262</c:v>
                </c:pt>
                <c:pt idx="247">
                  <c:v>155.52000000000001</c:v>
                </c:pt>
                <c:pt idx="248">
                  <c:v>155.86199999999999</c:v>
                </c:pt>
                <c:pt idx="249">
                  <c:v>156.154</c:v>
                </c:pt>
                <c:pt idx="250">
                  <c:v>156.45699999999999</c:v>
                </c:pt>
                <c:pt idx="251">
                  <c:v>156.76</c:v>
                </c:pt>
                <c:pt idx="252">
                  <c:v>157.08199999999999</c:v>
                </c:pt>
                <c:pt idx="253">
                  <c:v>157.33000000000001</c:v>
                </c:pt>
                <c:pt idx="254">
                  <c:v>157.66200000000001</c:v>
                </c:pt>
                <c:pt idx="255">
                  <c:v>157.95699999999999</c:v>
                </c:pt>
                <c:pt idx="256">
                  <c:v>158.25200000000001</c:v>
                </c:pt>
                <c:pt idx="257">
                  <c:v>158.56800000000001</c:v>
                </c:pt>
                <c:pt idx="258">
                  <c:v>158.858</c:v>
                </c:pt>
                <c:pt idx="259">
                  <c:v>159.16499999999999</c:v>
                </c:pt>
                <c:pt idx="260">
                  <c:v>159.43700000000001</c:v>
                </c:pt>
                <c:pt idx="261">
                  <c:v>159.77799999999999</c:v>
                </c:pt>
                <c:pt idx="262">
                  <c:v>160.02500000000001</c:v>
                </c:pt>
                <c:pt idx="263">
                  <c:v>160.327</c:v>
                </c:pt>
                <c:pt idx="264">
                  <c:v>160.65</c:v>
                </c:pt>
                <c:pt idx="265">
                  <c:v>160.947</c:v>
                </c:pt>
                <c:pt idx="266">
                  <c:v>161.233</c:v>
                </c:pt>
                <c:pt idx="267">
                  <c:v>161.54900000000001</c:v>
                </c:pt>
                <c:pt idx="268">
                  <c:v>161.86000000000001</c:v>
                </c:pt>
                <c:pt idx="269">
                  <c:v>162.14099999999999</c:v>
                </c:pt>
                <c:pt idx="270">
                  <c:v>162.447</c:v>
                </c:pt>
                <c:pt idx="271">
                  <c:v>162.73699999999999</c:v>
                </c:pt>
                <c:pt idx="272">
                  <c:v>163.042</c:v>
                </c:pt>
                <c:pt idx="273">
                  <c:v>163.351</c:v>
                </c:pt>
                <c:pt idx="274">
                  <c:v>163.661</c:v>
                </c:pt>
                <c:pt idx="275">
                  <c:v>163.94</c:v>
                </c:pt>
                <c:pt idx="276">
                  <c:v>164.244</c:v>
                </c:pt>
                <c:pt idx="277">
                  <c:v>164.55799999999999</c:v>
                </c:pt>
                <c:pt idx="278">
                  <c:v>164.86500000000001</c:v>
                </c:pt>
                <c:pt idx="279">
                  <c:v>165.17400000000001</c:v>
                </c:pt>
                <c:pt idx="280">
                  <c:v>165.435</c:v>
                </c:pt>
                <c:pt idx="281">
                  <c:v>165.751</c:v>
                </c:pt>
                <c:pt idx="282">
                  <c:v>166.04400000000001</c:v>
                </c:pt>
                <c:pt idx="283">
                  <c:v>166.345</c:v>
                </c:pt>
                <c:pt idx="284">
                  <c:v>166.648</c:v>
                </c:pt>
                <c:pt idx="285">
                  <c:v>166.95400000000001</c:v>
                </c:pt>
                <c:pt idx="286">
                  <c:v>167.27699999999999</c:v>
                </c:pt>
                <c:pt idx="287">
                  <c:v>167.57900000000001</c:v>
                </c:pt>
                <c:pt idx="288">
                  <c:v>167.83</c:v>
                </c:pt>
                <c:pt idx="289">
                  <c:v>168.13499999999999</c:v>
                </c:pt>
                <c:pt idx="290">
                  <c:v>168.43899999999999</c:v>
                </c:pt>
                <c:pt idx="291">
                  <c:v>168.749</c:v>
                </c:pt>
                <c:pt idx="292">
                  <c:v>169.05699999999999</c:v>
                </c:pt>
                <c:pt idx="293">
                  <c:v>169.36199999999999</c:v>
                </c:pt>
                <c:pt idx="294">
                  <c:v>169.65199999999999</c:v>
                </c:pt>
                <c:pt idx="295">
                  <c:v>169.94800000000001</c:v>
                </c:pt>
                <c:pt idx="296">
                  <c:v>170.24700000000001</c:v>
                </c:pt>
                <c:pt idx="297">
                  <c:v>170.547</c:v>
                </c:pt>
                <c:pt idx="298">
                  <c:v>170.85599999999999</c:v>
                </c:pt>
                <c:pt idx="299">
                  <c:v>171.15100000000001</c:v>
                </c:pt>
                <c:pt idx="300">
                  <c:v>171.45099999999999</c:v>
                </c:pt>
                <c:pt idx="301">
                  <c:v>171.75200000000001</c:v>
                </c:pt>
                <c:pt idx="302">
                  <c:v>172.05199999999999</c:v>
                </c:pt>
                <c:pt idx="303">
                  <c:v>172.35499999999999</c:v>
                </c:pt>
                <c:pt idx="304">
                  <c:v>172.65899999999999</c:v>
                </c:pt>
                <c:pt idx="305">
                  <c:v>172.934</c:v>
                </c:pt>
                <c:pt idx="306">
                  <c:v>173.233</c:v>
                </c:pt>
                <c:pt idx="307">
                  <c:v>173.51599999999999</c:v>
                </c:pt>
                <c:pt idx="308">
                  <c:v>173.858</c:v>
                </c:pt>
                <c:pt idx="309">
                  <c:v>174.15600000000001</c:v>
                </c:pt>
                <c:pt idx="310">
                  <c:v>174.459</c:v>
                </c:pt>
                <c:pt idx="311">
                  <c:v>174.76400000000001</c:v>
                </c:pt>
                <c:pt idx="312">
                  <c:v>175.04400000000001</c:v>
                </c:pt>
                <c:pt idx="313">
                  <c:v>175.34100000000001</c:v>
                </c:pt>
                <c:pt idx="314">
                  <c:v>175.65899999999999</c:v>
                </c:pt>
                <c:pt idx="315">
                  <c:v>175.934</c:v>
                </c:pt>
                <c:pt idx="316">
                  <c:v>176.251</c:v>
                </c:pt>
                <c:pt idx="317">
                  <c:v>176.518</c:v>
                </c:pt>
                <c:pt idx="318">
                  <c:v>176.83199999999999</c:v>
                </c:pt>
                <c:pt idx="319">
                  <c:v>177.12799999999999</c:v>
                </c:pt>
                <c:pt idx="320">
                  <c:v>177.43</c:v>
                </c:pt>
                <c:pt idx="321">
                  <c:v>177.73400000000001</c:v>
                </c:pt>
                <c:pt idx="322">
                  <c:v>178.07400000000001</c:v>
                </c:pt>
                <c:pt idx="323">
                  <c:v>178.333</c:v>
                </c:pt>
                <c:pt idx="324">
                  <c:v>178.643</c:v>
                </c:pt>
                <c:pt idx="325">
                  <c:v>178.93600000000001</c:v>
                </c:pt>
                <c:pt idx="326">
                  <c:v>179.233</c:v>
                </c:pt>
                <c:pt idx="327">
                  <c:v>179.536</c:v>
                </c:pt>
                <c:pt idx="328">
                  <c:v>179.839</c:v>
                </c:pt>
                <c:pt idx="329">
                  <c:v>180.14699999999999</c:v>
                </c:pt>
                <c:pt idx="330">
                  <c:v>180.45099999999999</c:v>
                </c:pt>
                <c:pt idx="331">
                  <c:v>180.745</c:v>
                </c:pt>
                <c:pt idx="332">
                  <c:v>181.04599999999999</c:v>
                </c:pt>
                <c:pt idx="333">
                  <c:v>181.34700000000001</c:v>
                </c:pt>
                <c:pt idx="334">
                  <c:v>181.65100000000001</c:v>
                </c:pt>
                <c:pt idx="335">
                  <c:v>181.959</c:v>
                </c:pt>
                <c:pt idx="336">
                  <c:v>182.25</c:v>
                </c:pt>
                <c:pt idx="337">
                  <c:v>182.53800000000001</c:v>
                </c:pt>
                <c:pt idx="338">
                  <c:v>182.85499999999999</c:v>
                </c:pt>
                <c:pt idx="339">
                  <c:v>183.15700000000001</c:v>
                </c:pt>
                <c:pt idx="340">
                  <c:v>183.46199999999999</c:v>
                </c:pt>
                <c:pt idx="341">
                  <c:v>183.738</c:v>
                </c:pt>
                <c:pt idx="342">
                  <c:v>184.03899999999999</c:v>
                </c:pt>
                <c:pt idx="343">
                  <c:v>184.357</c:v>
                </c:pt>
                <c:pt idx="344">
                  <c:v>184.67400000000001</c:v>
                </c:pt>
                <c:pt idx="345">
                  <c:v>184.923</c:v>
                </c:pt>
                <c:pt idx="346">
                  <c:v>185.227</c:v>
                </c:pt>
                <c:pt idx="347">
                  <c:v>185.53200000000001</c:v>
                </c:pt>
                <c:pt idx="348">
                  <c:v>185.85300000000001</c:v>
                </c:pt>
                <c:pt idx="349">
                  <c:v>186.15100000000001</c:v>
                </c:pt>
                <c:pt idx="350">
                  <c:v>186.44800000000001</c:v>
                </c:pt>
                <c:pt idx="351">
                  <c:v>186.74299999999999</c:v>
                </c:pt>
                <c:pt idx="352">
                  <c:v>187.04</c:v>
                </c:pt>
                <c:pt idx="353">
                  <c:v>187.357</c:v>
                </c:pt>
                <c:pt idx="354">
                  <c:v>187.667</c:v>
                </c:pt>
                <c:pt idx="355">
                  <c:v>187.93700000000001</c:v>
                </c:pt>
                <c:pt idx="356">
                  <c:v>188.226</c:v>
                </c:pt>
                <c:pt idx="357">
                  <c:v>188.54300000000001</c:v>
                </c:pt>
                <c:pt idx="358">
                  <c:v>188.84399999999999</c:v>
                </c:pt>
                <c:pt idx="359">
                  <c:v>189.12899999999999</c:v>
                </c:pt>
                <c:pt idx="360">
                  <c:v>189.465</c:v>
                </c:pt>
                <c:pt idx="361">
                  <c:v>189.75800000000001</c:v>
                </c:pt>
                <c:pt idx="362">
                  <c:v>190.02099999999999</c:v>
                </c:pt>
                <c:pt idx="363">
                  <c:v>190.346</c:v>
                </c:pt>
                <c:pt idx="364">
                  <c:v>190.661</c:v>
                </c:pt>
                <c:pt idx="365">
                  <c:v>190.964</c:v>
                </c:pt>
                <c:pt idx="366">
                  <c:v>191.21600000000001</c:v>
                </c:pt>
                <c:pt idx="367">
                  <c:v>191.554</c:v>
                </c:pt>
                <c:pt idx="368">
                  <c:v>191.86</c:v>
                </c:pt>
                <c:pt idx="369">
                  <c:v>192.119</c:v>
                </c:pt>
                <c:pt idx="370">
                  <c:v>192.46199999999999</c:v>
                </c:pt>
                <c:pt idx="371">
                  <c:v>192.75800000000001</c:v>
                </c:pt>
                <c:pt idx="372">
                  <c:v>193.07300000000001</c:v>
                </c:pt>
                <c:pt idx="373">
                  <c:v>193.32499999999999</c:v>
                </c:pt>
                <c:pt idx="374">
                  <c:v>193.62799999999999</c:v>
                </c:pt>
                <c:pt idx="375">
                  <c:v>193.93600000000001</c:v>
                </c:pt>
                <c:pt idx="376">
                  <c:v>194.24700000000001</c:v>
                </c:pt>
                <c:pt idx="377">
                  <c:v>194.52500000000001</c:v>
                </c:pt>
                <c:pt idx="378">
                  <c:v>194.821</c:v>
                </c:pt>
                <c:pt idx="379">
                  <c:v>195.15</c:v>
                </c:pt>
                <c:pt idx="380">
                  <c:v>195.46799999999999</c:v>
                </c:pt>
                <c:pt idx="381">
                  <c:v>195.72800000000001</c:v>
                </c:pt>
                <c:pt idx="382">
                  <c:v>196.04599999999999</c:v>
                </c:pt>
                <c:pt idx="383">
                  <c:v>196.32499999999999</c:v>
                </c:pt>
                <c:pt idx="384">
                  <c:v>196.65899999999999</c:v>
                </c:pt>
                <c:pt idx="385">
                  <c:v>196.95</c:v>
                </c:pt>
                <c:pt idx="386">
                  <c:v>197.24799999999999</c:v>
                </c:pt>
                <c:pt idx="387">
                  <c:v>197.55600000000001</c:v>
                </c:pt>
                <c:pt idx="388">
                  <c:v>197.81800000000001</c:v>
                </c:pt>
                <c:pt idx="389">
                  <c:v>198.17</c:v>
                </c:pt>
                <c:pt idx="390">
                  <c:v>198.44900000000001</c:v>
                </c:pt>
                <c:pt idx="391">
                  <c:v>198.73500000000001</c:v>
                </c:pt>
                <c:pt idx="392">
                  <c:v>199.04900000000001</c:v>
                </c:pt>
                <c:pt idx="393">
                  <c:v>199.352</c:v>
                </c:pt>
                <c:pt idx="394">
                  <c:v>199.65799999999999</c:v>
                </c:pt>
                <c:pt idx="395">
                  <c:v>199.98</c:v>
                </c:pt>
                <c:pt idx="396">
                  <c:v>200.233</c:v>
                </c:pt>
                <c:pt idx="397">
                  <c:v>200.535</c:v>
                </c:pt>
                <c:pt idx="398">
                  <c:v>200.85400000000001</c:v>
                </c:pt>
                <c:pt idx="399">
                  <c:v>201.18899999999999</c:v>
                </c:pt>
                <c:pt idx="400">
                  <c:v>201.471</c:v>
                </c:pt>
                <c:pt idx="401">
                  <c:v>201.75200000000001</c:v>
                </c:pt>
                <c:pt idx="402">
                  <c:v>202.06700000000001</c:v>
                </c:pt>
                <c:pt idx="403">
                  <c:v>202.33600000000001</c:v>
                </c:pt>
                <c:pt idx="404">
                  <c:v>202.63200000000001</c:v>
                </c:pt>
                <c:pt idx="405">
                  <c:v>202.92599999999999</c:v>
                </c:pt>
                <c:pt idx="406">
                  <c:v>203.21899999999999</c:v>
                </c:pt>
                <c:pt idx="407">
                  <c:v>203.55600000000001</c:v>
                </c:pt>
                <c:pt idx="408">
                  <c:v>203.84899999999999</c:v>
                </c:pt>
                <c:pt idx="409">
                  <c:v>204.14400000000001</c:v>
                </c:pt>
                <c:pt idx="410">
                  <c:v>204.45099999999999</c:v>
                </c:pt>
                <c:pt idx="411">
                  <c:v>204.74199999999999</c:v>
                </c:pt>
                <c:pt idx="412">
                  <c:v>205.03</c:v>
                </c:pt>
                <c:pt idx="413">
                  <c:v>205.35</c:v>
                </c:pt>
                <c:pt idx="414">
                  <c:v>205.64099999999999</c:v>
                </c:pt>
                <c:pt idx="415">
                  <c:v>205.92599999999999</c:v>
                </c:pt>
                <c:pt idx="416">
                  <c:v>206.25800000000001</c:v>
                </c:pt>
                <c:pt idx="417">
                  <c:v>206.53700000000001</c:v>
                </c:pt>
                <c:pt idx="418">
                  <c:v>206.86099999999999</c:v>
                </c:pt>
                <c:pt idx="419">
                  <c:v>207.15100000000001</c:v>
                </c:pt>
                <c:pt idx="420">
                  <c:v>207.434</c:v>
                </c:pt>
                <c:pt idx="421">
                  <c:v>207.73599999999999</c:v>
                </c:pt>
                <c:pt idx="422">
                  <c:v>208.053</c:v>
                </c:pt>
                <c:pt idx="423">
                  <c:v>208.339</c:v>
                </c:pt>
                <c:pt idx="424">
                  <c:v>208.64599999999999</c:v>
                </c:pt>
                <c:pt idx="425">
                  <c:v>208.94</c:v>
                </c:pt>
                <c:pt idx="426">
                  <c:v>209.22900000000001</c:v>
                </c:pt>
                <c:pt idx="427">
                  <c:v>209.56399999999999</c:v>
                </c:pt>
                <c:pt idx="428">
                  <c:v>209.858</c:v>
                </c:pt>
                <c:pt idx="429">
                  <c:v>210.15</c:v>
                </c:pt>
                <c:pt idx="430">
                  <c:v>210.46899999999999</c:v>
                </c:pt>
                <c:pt idx="431">
                  <c:v>210.72300000000001</c:v>
                </c:pt>
                <c:pt idx="432">
                  <c:v>211.04400000000001</c:v>
                </c:pt>
                <c:pt idx="433">
                  <c:v>211.33500000000001</c:v>
                </c:pt>
                <c:pt idx="434">
                  <c:v>211.62299999999999</c:v>
                </c:pt>
                <c:pt idx="435">
                  <c:v>211.96199999999999</c:v>
                </c:pt>
                <c:pt idx="436">
                  <c:v>212.25299999999999</c:v>
                </c:pt>
                <c:pt idx="437">
                  <c:v>212.51900000000001</c:v>
                </c:pt>
                <c:pt idx="438">
                  <c:v>212.82300000000001</c:v>
                </c:pt>
                <c:pt idx="439">
                  <c:v>213.124</c:v>
                </c:pt>
                <c:pt idx="440">
                  <c:v>213.42599999999999</c:v>
                </c:pt>
                <c:pt idx="441">
                  <c:v>213.727</c:v>
                </c:pt>
                <c:pt idx="442">
                  <c:v>214.02500000000001</c:v>
                </c:pt>
                <c:pt idx="443">
                  <c:v>214.31899999999999</c:v>
                </c:pt>
                <c:pt idx="444">
                  <c:v>214.63499999999999</c:v>
                </c:pt>
                <c:pt idx="445">
                  <c:v>214.98099999999999</c:v>
                </c:pt>
                <c:pt idx="446">
                  <c:v>215.244</c:v>
                </c:pt>
                <c:pt idx="447">
                  <c:v>215.559</c:v>
                </c:pt>
                <c:pt idx="448">
                  <c:v>215.851</c:v>
                </c:pt>
                <c:pt idx="449">
                  <c:v>216.166</c:v>
                </c:pt>
                <c:pt idx="450">
                  <c:v>216.46</c:v>
                </c:pt>
                <c:pt idx="451">
                  <c:v>216.75399999999999</c:v>
                </c:pt>
                <c:pt idx="452">
                  <c:v>217.05600000000001</c:v>
                </c:pt>
                <c:pt idx="453">
                  <c:v>217.35499999999999</c:v>
                </c:pt>
                <c:pt idx="454">
                  <c:v>217.67599999999999</c:v>
                </c:pt>
                <c:pt idx="455">
                  <c:v>217.93</c:v>
                </c:pt>
                <c:pt idx="456">
                  <c:v>218.23599999999999</c:v>
                </c:pt>
                <c:pt idx="457">
                  <c:v>218.523</c:v>
                </c:pt>
                <c:pt idx="458">
                  <c:v>218.82</c:v>
                </c:pt>
                <c:pt idx="459">
                  <c:v>219.14</c:v>
                </c:pt>
                <c:pt idx="460">
                  <c:v>219.428</c:v>
                </c:pt>
                <c:pt idx="461">
                  <c:v>219.738</c:v>
                </c:pt>
                <c:pt idx="462">
                  <c:v>220.041</c:v>
                </c:pt>
                <c:pt idx="463">
                  <c:v>220.35900000000001</c:v>
                </c:pt>
                <c:pt idx="464">
                  <c:v>220.65899999999999</c:v>
                </c:pt>
                <c:pt idx="465">
                  <c:v>220.95</c:v>
                </c:pt>
                <c:pt idx="466">
                  <c:v>221.232</c:v>
                </c:pt>
                <c:pt idx="467">
                  <c:v>221.54499999999999</c:v>
                </c:pt>
                <c:pt idx="468">
                  <c:v>221.84700000000001</c:v>
                </c:pt>
                <c:pt idx="469">
                  <c:v>222.148</c:v>
                </c:pt>
                <c:pt idx="470">
                  <c:v>222.44399999999999</c:v>
                </c:pt>
                <c:pt idx="471">
                  <c:v>222.74100000000001</c:v>
                </c:pt>
                <c:pt idx="472">
                  <c:v>223.05600000000001</c:v>
                </c:pt>
                <c:pt idx="473">
                  <c:v>223.35900000000001</c:v>
                </c:pt>
                <c:pt idx="474">
                  <c:v>223.65700000000001</c:v>
                </c:pt>
                <c:pt idx="475">
                  <c:v>223.92400000000001</c:v>
                </c:pt>
                <c:pt idx="476">
                  <c:v>224.21899999999999</c:v>
                </c:pt>
                <c:pt idx="477">
                  <c:v>224.53800000000001</c:v>
                </c:pt>
                <c:pt idx="478">
                  <c:v>224.83600000000001</c:v>
                </c:pt>
                <c:pt idx="479">
                  <c:v>225.13200000000001</c:v>
                </c:pt>
                <c:pt idx="480">
                  <c:v>225.435</c:v>
                </c:pt>
                <c:pt idx="481">
                  <c:v>225.73400000000001</c:v>
                </c:pt>
                <c:pt idx="482">
                  <c:v>226.05</c:v>
                </c:pt>
                <c:pt idx="483">
                  <c:v>226.35300000000001</c:v>
                </c:pt>
                <c:pt idx="484">
                  <c:v>226.655</c:v>
                </c:pt>
                <c:pt idx="485">
                  <c:v>226.94900000000001</c:v>
                </c:pt>
                <c:pt idx="486">
                  <c:v>227.262</c:v>
                </c:pt>
                <c:pt idx="487">
                  <c:v>227.565</c:v>
                </c:pt>
                <c:pt idx="488">
                  <c:v>227.863</c:v>
                </c:pt>
                <c:pt idx="489">
                  <c:v>228.15600000000001</c:v>
                </c:pt>
                <c:pt idx="490">
                  <c:v>228.42</c:v>
                </c:pt>
                <c:pt idx="491">
                  <c:v>228.76499999999999</c:v>
                </c:pt>
                <c:pt idx="492">
                  <c:v>229.065</c:v>
                </c:pt>
                <c:pt idx="493">
                  <c:v>229.316</c:v>
                </c:pt>
                <c:pt idx="494">
                  <c:v>229.63499999999999</c:v>
                </c:pt>
                <c:pt idx="495">
                  <c:v>229.93299999999999</c:v>
                </c:pt>
                <c:pt idx="496">
                  <c:v>230.233</c:v>
                </c:pt>
                <c:pt idx="497">
                  <c:v>230.548</c:v>
                </c:pt>
                <c:pt idx="498">
                  <c:v>230.85499999999999</c:v>
                </c:pt>
                <c:pt idx="499">
                  <c:v>231.161</c:v>
                </c:pt>
                <c:pt idx="500">
                  <c:v>231.45599999999999</c:v>
                </c:pt>
                <c:pt idx="501">
                  <c:v>231.80799999999999</c:v>
                </c:pt>
                <c:pt idx="502">
                  <c:v>232.07499999999999</c:v>
                </c:pt>
                <c:pt idx="503">
                  <c:v>232.32599999999999</c:v>
                </c:pt>
                <c:pt idx="504">
                  <c:v>232.64</c:v>
                </c:pt>
                <c:pt idx="505">
                  <c:v>232.93799999999999</c:v>
                </c:pt>
                <c:pt idx="506">
                  <c:v>233.27199999999999</c:v>
                </c:pt>
                <c:pt idx="507">
                  <c:v>233.518</c:v>
                </c:pt>
                <c:pt idx="508">
                  <c:v>233.822</c:v>
                </c:pt>
                <c:pt idx="509">
                  <c:v>234.12</c:v>
                </c:pt>
                <c:pt idx="510">
                  <c:v>234.434</c:v>
                </c:pt>
                <c:pt idx="511">
                  <c:v>234.73699999999999</c:v>
                </c:pt>
                <c:pt idx="512">
                  <c:v>235.04400000000001</c:v>
                </c:pt>
                <c:pt idx="513">
                  <c:v>235.34100000000001</c:v>
                </c:pt>
                <c:pt idx="514">
                  <c:v>235.642</c:v>
                </c:pt>
                <c:pt idx="515">
                  <c:v>235.958</c:v>
                </c:pt>
                <c:pt idx="516">
                  <c:v>236.26</c:v>
                </c:pt>
                <c:pt idx="517">
                  <c:v>236.56200000000001</c:v>
                </c:pt>
                <c:pt idx="518">
                  <c:v>236.827</c:v>
                </c:pt>
                <c:pt idx="519">
                  <c:v>237.125</c:v>
                </c:pt>
                <c:pt idx="520">
                  <c:v>237.42500000000001</c:v>
                </c:pt>
                <c:pt idx="521">
                  <c:v>237.72499999999999</c:v>
                </c:pt>
                <c:pt idx="522">
                  <c:v>238.02099999999999</c:v>
                </c:pt>
                <c:pt idx="523">
                  <c:v>238.33699999999999</c:v>
                </c:pt>
                <c:pt idx="524">
                  <c:v>238.63800000000001</c:v>
                </c:pt>
                <c:pt idx="525">
                  <c:v>238.93799999999999</c:v>
                </c:pt>
                <c:pt idx="526">
                  <c:v>239.251</c:v>
                </c:pt>
                <c:pt idx="527">
                  <c:v>239.602</c:v>
                </c:pt>
                <c:pt idx="528">
                  <c:v>239.83199999999999</c:v>
                </c:pt>
                <c:pt idx="529">
                  <c:v>240.202</c:v>
                </c:pt>
                <c:pt idx="530">
                  <c:v>240.45500000000001</c:v>
                </c:pt>
                <c:pt idx="531">
                  <c:v>240.749</c:v>
                </c:pt>
                <c:pt idx="532">
                  <c:v>241.04400000000001</c:v>
                </c:pt>
                <c:pt idx="533">
                  <c:v>241.35900000000001</c:v>
                </c:pt>
                <c:pt idx="534">
                  <c:v>241.66200000000001</c:v>
                </c:pt>
                <c:pt idx="535">
                  <c:v>241.97499999999999</c:v>
                </c:pt>
                <c:pt idx="536">
                  <c:v>242.21600000000001</c:v>
                </c:pt>
                <c:pt idx="537">
                  <c:v>242.54900000000001</c:v>
                </c:pt>
                <c:pt idx="538">
                  <c:v>242.83099999999999</c:v>
                </c:pt>
                <c:pt idx="539">
                  <c:v>243.155</c:v>
                </c:pt>
                <c:pt idx="540">
                  <c:v>243.46199999999999</c:v>
                </c:pt>
                <c:pt idx="541">
                  <c:v>243.751</c:v>
                </c:pt>
                <c:pt idx="542">
                  <c:v>244.06700000000001</c:v>
                </c:pt>
                <c:pt idx="543">
                  <c:v>244.33600000000001</c:v>
                </c:pt>
                <c:pt idx="544">
                  <c:v>244.65</c:v>
                </c:pt>
                <c:pt idx="545">
                  <c:v>244.91900000000001</c:v>
                </c:pt>
                <c:pt idx="546">
                  <c:v>245.23699999999999</c:v>
                </c:pt>
                <c:pt idx="547">
                  <c:v>245.571</c:v>
                </c:pt>
                <c:pt idx="548">
                  <c:v>245.84299999999999</c:v>
                </c:pt>
                <c:pt idx="549">
                  <c:v>246.13399999999999</c:v>
                </c:pt>
                <c:pt idx="550">
                  <c:v>246.44399999999999</c:v>
                </c:pt>
                <c:pt idx="551">
                  <c:v>246.72200000000001</c:v>
                </c:pt>
                <c:pt idx="552">
                  <c:v>247.04900000000001</c:v>
                </c:pt>
                <c:pt idx="553">
                  <c:v>247.34700000000001</c:v>
                </c:pt>
                <c:pt idx="554">
                  <c:v>247.63200000000001</c:v>
                </c:pt>
                <c:pt idx="555">
                  <c:v>247.91900000000001</c:v>
                </c:pt>
                <c:pt idx="556">
                  <c:v>248.25399999999999</c:v>
                </c:pt>
                <c:pt idx="557">
                  <c:v>248.56</c:v>
                </c:pt>
                <c:pt idx="558">
                  <c:v>248.851</c:v>
                </c:pt>
                <c:pt idx="559">
                  <c:v>249.14400000000001</c:v>
                </c:pt>
                <c:pt idx="560">
                  <c:v>249.45400000000001</c:v>
                </c:pt>
                <c:pt idx="561">
                  <c:v>249.749</c:v>
                </c:pt>
                <c:pt idx="562">
                  <c:v>250.06</c:v>
                </c:pt>
                <c:pt idx="563">
                  <c:v>250.37200000000001</c:v>
                </c:pt>
                <c:pt idx="564">
                  <c:v>250.65199999999999</c:v>
                </c:pt>
                <c:pt idx="565">
                  <c:v>250.916</c:v>
                </c:pt>
                <c:pt idx="566">
                  <c:v>251.26300000000001</c:v>
                </c:pt>
                <c:pt idx="567">
                  <c:v>251.52699999999999</c:v>
                </c:pt>
                <c:pt idx="568">
                  <c:v>251.828</c:v>
                </c:pt>
                <c:pt idx="569">
                  <c:v>252.16</c:v>
                </c:pt>
                <c:pt idx="570">
                  <c:v>252.42500000000001</c:v>
                </c:pt>
                <c:pt idx="571">
                  <c:v>252.76</c:v>
                </c:pt>
                <c:pt idx="572">
                  <c:v>253.077</c:v>
                </c:pt>
                <c:pt idx="573">
                  <c:v>253.327</c:v>
                </c:pt>
                <c:pt idx="574">
                  <c:v>253.661</c:v>
                </c:pt>
                <c:pt idx="575">
                  <c:v>253.96199999999999</c:v>
                </c:pt>
                <c:pt idx="576">
                  <c:v>254.28100000000001</c:v>
                </c:pt>
                <c:pt idx="577">
                  <c:v>254.53</c:v>
                </c:pt>
                <c:pt idx="578">
                  <c:v>254.83199999999999</c:v>
                </c:pt>
                <c:pt idx="579">
                  <c:v>255.149</c:v>
                </c:pt>
                <c:pt idx="580">
                  <c:v>255.43199999999999</c:v>
                </c:pt>
                <c:pt idx="581">
                  <c:v>255.75</c:v>
                </c:pt>
                <c:pt idx="582">
                  <c:v>256.06799999999998</c:v>
                </c:pt>
                <c:pt idx="583">
                  <c:v>256.36799999999999</c:v>
                </c:pt>
                <c:pt idx="584">
                  <c:v>256.61599999999999</c:v>
                </c:pt>
                <c:pt idx="585">
                  <c:v>256.935</c:v>
                </c:pt>
                <c:pt idx="586">
                  <c:v>257.23700000000002</c:v>
                </c:pt>
                <c:pt idx="587">
                  <c:v>257.55500000000001</c:v>
                </c:pt>
                <c:pt idx="588">
                  <c:v>257.85399999999998</c:v>
                </c:pt>
                <c:pt idx="589">
                  <c:v>258.154</c:v>
                </c:pt>
                <c:pt idx="590">
                  <c:v>258.45400000000001</c:v>
                </c:pt>
                <c:pt idx="591">
                  <c:v>258.755</c:v>
                </c:pt>
                <c:pt idx="592">
                  <c:v>259.03899999999999</c:v>
                </c:pt>
                <c:pt idx="593">
                  <c:v>259.35500000000002</c:v>
                </c:pt>
                <c:pt idx="594">
                  <c:v>259.65499999999997</c:v>
                </c:pt>
                <c:pt idx="595">
                  <c:v>259.95499999999998</c:v>
                </c:pt>
                <c:pt idx="596">
                  <c:v>260.25599999999997</c:v>
                </c:pt>
                <c:pt idx="597">
                  <c:v>260.55500000000001</c:v>
                </c:pt>
                <c:pt idx="598">
                  <c:v>260.82400000000001</c:v>
                </c:pt>
                <c:pt idx="599">
                  <c:v>261.12200000000001</c:v>
                </c:pt>
                <c:pt idx="600">
                  <c:v>261.435</c:v>
                </c:pt>
                <c:pt idx="601">
                  <c:v>261.73399999999998</c:v>
                </c:pt>
                <c:pt idx="602">
                  <c:v>262.04899999999998</c:v>
                </c:pt>
                <c:pt idx="603">
                  <c:v>262.34699999999998</c:v>
                </c:pt>
                <c:pt idx="604">
                  <c:v>262.64499999999998</c:v>
                </c:pt>
                <c:pt idx="605">
                  <c:v>262.96199999999999</c:v>
                </c:pt>
                <c:pt idx="606">
                  <c:v>263.262</c:v>
                </c:pt>
                <c:pt idx="607">
                  <c:v>263.58</c:v>
                </c:pt>
                <c:pt idx="608">
                  <c:v>263.83</c:v>
                </c:pt>
                <c:pt idx="609">
                  <c:v>264.14499999999998</c:v>
                </c:pt>
                <c:pt idx="610">
                  <c:v>264.44799999999998</c:v>
                </c:pt>
                <c:pt idx="611">
                  <c:v>264.76400000000001</c:v>
                </c:pt>
                <c:pt idx="612">
                  <c:v>265.065</c:v>
                </c:pt>
                <c:pt idx="613">
                  <c:v>265.36500000000001</c:v>
                </c:pt>
                <c:pt idx="614">
                  <c:v>265.63200000000001</c:v>
                </c:pt>
                <c:pt idx="615">
                  <c:v>265.93299999999999</c:v>
                </c:pt>
                <c:pt idx="616">
                  <c:v>266.23500000000001</c:v>
                </c:pt>
                <c:pt idx="617">
                  <c:v>266.55</c:v>
                </c:pt>
                <c:pt idx="618">
                  <c:v>266.85199999999998</c:v>
                </c:pt>
                <c:pt idx="619">
                  <c:v>267.11799999999999</c:v>
                </c:pt>
                <c:pt idx="620">
                  <c:v>267.42</c:v>
                </c:pt>
                <c:pt idx="621">
                  <c:v>267.73500000000001</c:v>
                </c:pt>
                <c:pt idx="622">
                  <c:v>268.05399999999997</c:v>
                </c:pt>
                <c:pt idx="623">
                  <c:v>268.35399999999998</c:v>
                </c:pt>
                <c:pt idx="624">
                  <c:v>268.65300000000002</c:v>
                </c:pt>
                <c:pt idx="625">
                  <c:v>268.92099999999999</c:v>
                </c:pt>
                <c:pt idx="626">
                  <c:v>269.238</c:v>
                </c:pt>
                <c:pt idx="627">
                  <c:v>269.55399999999997</c:v>
                </c:pt>
                <c:pt idx="628">
                  <c:v>269.85300000000001</c:v>
                </c:pt>
                <c:pt idx="629">
                  <c:v>270.15600000000001</c:v>
                </c:pt>
                <c:pt idx="630">
                  <c:v>270.45600000000002</c:v>
                </c:pt>
                <c:pt idx="631">
                  <c:v>270.75599999999997</c:v>
                </c:pt>
                <c:pt idx="632">
                  <c:v>271.02100000000002</c:v>
                </c:pt>
                <c:pt idx="633">
                  <c:v>271.322</c:v>
                </c:pt>
                <c:pt idx="634">
                  <c:v>271.64</c:v>
                </c:pt>
                <c:pt idx="635">
                  <c:v>271.93900000000002</c:v>
                </c:pt>
                <c:pt idx="636">
                  <c:v>272.24</c:v>
                </c:pt>
                <c:pt idx="637">
                  <c:v>272.54000000000002</c:v>
                </c:pt>
                <c:pt idx="638">
                  <c:v>272.83999999999997</c:v>
                </c:pt>
                <c:pt idx="639">
                  <c:v>273.137</c:v>
                </c:pt>
                <c:pt idx="640">
                  <c:v>273.45600000000002</c:v>
                </c:pt>
                <c:pt idx="641">
                  <c:v>273.755</c:v>
                </c:pt>
                <c:pt idx="642">
                  <c:v>274.05500000000001</c:v>
                </c:pt>
                <c:pt idx="643">
                  <c:v>274.339</c:v>
                </c:pt>
                <c:pt idx="644">
                  <c:v>274.63799999999998</c:v>
                </c:pt>
                <c:pt idx="645">
                  <c:v>274.93799999999999</c:v>
                </c:pt>
                <c:pt idx="646">
                  <c:v>275.23599999999999</c:v>
                </c:pt>
                <c:pt idx="647">
                  <c:v>275.55500000000001</c:v>
                </c:pt>
                <c:pt idx="648">
                  <c:v>275.85399999999998</c:v>
                </c:pt>
                <c:pt idx="649">
                  <c:v>276.15499999999997</c:v>
                </c:pt>
                <c:pt idx="650">
                  <c:v>276.42200000000003</c:v>
                </c:pt>
                <c:pt idx="651">
                  <c:v>276.738</c:v>
                </c:pt>
                <c:pt idx="652">
                  <c:v>277.03800000000001</c:v>
                </c:pt>
                <c:pt idx="653">
                  <c:v>277.35500000000002</c:v>
                </c:pt>
                <c:pt idx="654">
                  <c:v>277.65499999999997</c:v>
                </c:pt>
                <c:pt idx="655">
                  <c:v>277.923</c:v>
                </c:pt>
                <c:pt idx="656">
                  <c:v>278.22300000000001</c:v>
                </c:pt>
                <c:pt idx="657">
                  <c:v>278.52199999999999</c:v>
                </c:pt>
                <c:pt idx="658">
                  <c:v>278.83699999999999</c:v>
                </c:pt>
                <c:pt idx="659">
                  <c:v>279.13799999999998</c:v>
                </c:pt>
                <c:pt idx="660">
                  <c:v>279.45299999999997</c:v>
                </c:pt>
                <c:pt idx="661">
                  <c:v>279.74700000000001</c:v>
                </c:pt>
                <c:pt idx="662">
                  <c:v>280.06299999999999</c:v>
                </c:pt>
                <c:pt idx="663">
                  <c:v>280.36200000000002</c:v>
                </c:pt>
                <c:pt idx="664">
                  <c:v>280.62700000000001</c:v>
                </c:pt>
                <c:pt idx="665">
                  <c:v>280.97800000000001</c:v>
                </c:pt>
                <c:pt idx="666">
                  <c:v>281.22699999999998</c:v>
                </c:pt>
                <c:pt idx="667">
                  <c:v>281.56099999999998</c:v>
                </c:pt>
                <c:pt idx="668">
                  <c:v>281.86200000000002</c:v>
                </c:pt>
                <c:pt idx="669">
                  <c:v>282.12900000000002</c:v>
                </c:pt>
                <c:pt idx="670">
                  <c:v>282.44499999999999</c:v>
                </c:pt>
                <c:pt idx="671">
                  <c:v>282.745</c:v>
                </c:pt>
                <c:pt idx="672">
                  <c:v>283.06299999999999</c:v>
                </c:pt>
                <c:pt idx="673">
                  <c:v>283.36500000000001</c:v>
                </c:pt>
                <c:pt idx="674">
                  <c:v>283.66500000000002</c:v>
                </c:pt>
                <c:pt idx="675">
                  <c:v>283.93</c:v>
                </c:pt>
                <c:pt idx="676">
                  <c:v>284.233</c:v>
                </c:pt>
                <c:pt idx="677">
                  <c:v>284.53300000000002</c:v>
                </c:pt>
                <c:pt idx="678">
                  <c:v>284.84899999999999</c:v>
                </c:pt>
                <c:pt idx="679">
                  <c:v>285.15100000000001</c:v>
                </c:pt>
                <c:pt idx="680">
                  <c:v>285.45100000000002</c:v>
                </c:pt>
                <c:pt idx="681">
                  <c:v>285.75200000000001</c:v>
                </c:pt>
                <c:pt idx="682">
                  <c:v>286.05</c:v>
                </c:pt>
                <c:pt idx="683">
                  <c:v>286.351</c:v>
                </c:pt>
                <c:pt idx="684">
                  <c:v>286.65199999999999</c:v>
                </c:pt>
                <c:pt idx="685">
                  <c:v>286.91800000000001</c:v>
                </c:pt>
                <c:pt idx="686">
                  <c:v>287.22000000000003</c:v>
                </c:pt>
                <c:pt idx="687">
                  <c:v>287.536</c:v>
                </c:pt>
                <c:pt idx="688">
                  <c:v>287.83499999999998</c:v>
                </c:pt>
                <c:pt idx="689">
                  <c:v>288.137</c:v>
                </c:pt>
                <c:pt idx="690">
                  <c:v>288.45100000000002</c:v>
                </c:pt>
                <c:pt idx="691">
                  <c:v>288.75299999999999</c:v>
                </c:pt>
                <c:pt idx="692">
                  <c:v>289.05399999999997</c:v>
                </c:pt>
                <c:pt idx="693">
                  <c:v>289.32</c:v>
                </c:pt>
                <c:pt idx="694">
                  <c:v>289.637</c:v>
                </c:pt>
                <c:pt idx="695">
                  <c:v>289.93900000000002</c:v>
                </c:pt>
                <c:pt idx="696">
                  <c:v>290.25400000000002</c:v>
                </c:pt>
                <c:pt idx="697">
                  <c:v>290.55399999999997</c:v>
                </c:pt>
                <c:pt idx="698">
                  <c:v>290.85500000000002</c:v>
                </c:pt>
                <c:pt idx="699">
                  <c:v>291.12099999999998</c:v>
                </c:pt>
                <c:pt idx="700">
                  <c:v>291.43900000000002</c:v>
                </c:pt>
                <c:pt idx="701">
                  <c:v>291.73899999999998</c:v>
                </c:pt>
                <c:pt idx="702">
                  <c:v>292.03800000000001</c:v>
                </c:pt>
                <c:pt idx="703">
                  <c:v>292.35300000000001</c:v>
                </c:pt>
                <c:pt idx="704">
                  <c:v>292.65499999999997</c:v>
                </c:pt>
                <c:pt idx="705">
                  <c:v>292.95499999999998</c:v>
                </c:pt>
                <c:pt idx="706">
                  <c:v>293.27199999999999</c:v>
                </c:pt>
                <c:pt idx="707">
                  <c:v>293.52199999999999</c:v>
                </c:pt>
                <c:pt idx="708">
                  <c:v>293.839</c:v>
                </c:pt>
                <c:pt idx="709">
                  <c:v>294.13900000000001</c:v>
                </c:pt>
                <c:pt idx="710">
                  <c:v>294.44</c:v>
                </c:pt>
                <c:pt idx="711">
                  <c:v>294.75599999999997</c:v>
                </c:pt>
                <c:pt idx="712">
                  <c:v>295.05599999999998</c:v>
                </c:pt>
                <c:pt idx="713">
                  <c:v>295.35599999999999</c:v>
                </c:pt>
                <c:pt idx="714">
                  <c:v>295.65600000000001</c:v>
                </c:pt>
                <c:pt idx="715">
                  <c:v>295.92399999999998</c:v>
                </c:pt>
                <c:pt idx="716">
                  <c:v>296.22199999999998</c:v>
                </c:pt>
                <c:pt idx="717">
                  <c:v>296.536</c:v>
                </c:pt>
                <c:pt idx="718">
                  <c:v>296.83800000000002</c:v>
                </c:pt>
                <c:pt idx="719">
                  <c:v>297.13900000000001</c:v>
                </c:pt>
                <c:pt idx="720">
                  <c:v>297.45499999999998</c:v>
                </c:pt>
                <c:pt idx="721">
                  <c:v>297.75599999999997</c:v>
                </c:pt>
                <c:pt idx="722">
                  <c:v>298.05599999999998</c:v>
                </c:pt>
                <c:pt idx="723">
                  <c:v>298.35599999999999</c:v>
                </c:pt>
                <c:pt idx="724">
                  <c:v>298.61900000000003</c:v>
                </c:pt>
                <c:pt idx="725">
                  <c:v>298.935</c:v>
                </c:pt>
                <c:pt idx="726">
                  <c:v>299.23399999999998</c:v>
                </c:pt>
                <c:pt idx="727">
                  <c:v>299.56200000000001</c:v>
                </c:pt>
                <c:pt idx="728">
                  <c:v>299.86200000000002</c:v>
                </c:pt>
                <c:pt idx="729">
                  <c:v>300.16300000000001</c:v>
                </c:pt>
                <c:pt idx="730">
                  <c:v>300.48</c:v>
                </c:pt>
                <c:pt idx="731">
                  <c:v>300.72899999999998</c:v>
                </c:pt>
                <c:pt idx="732">
                  <c:v>301.029</c:v>
                </c:pt>
                <c:pt idx="733">
                  <c:v>301.346</c:v>
                </c:pt>
                <c:pt idx="734">
                  <c:v>301.64699999999999</c:v>
                </c:pt>
                <c:pt idx="735">
                  <c:v>301.96300000000002</c:v>
                </c:pt>
                <c:pt idx="736">
                  <c:v>302.26400000000001</c:v>
                </c:pt>
                <c:pt idx="737">
                  <c:v>302.565</c:v>
                </c:pt>
                <c:pt idx="738">
                  <c:v>302.88200000000001</c:v>
                </c:pt>
                <c:pt idx="739">
                  <c:v>303.13299999999998</c:v>
                </c:pt>
                <c:pt idx="740">
                  <c:v>303.43200000000002</c:v>
                </c:pt>
                <c:pt idx="741">
                  <c:v>303.75</c:v>
                </c:pt>
                <c:pt idx="742">
                  <c:v>304.05</c:v>
                </c:pt>
                <c:pt idx="743">
                  <c:v>304.35000000000002</c:v>
                </c:pt>
                <c:pt idx="744">
                  <c:v>304.66800000000001</c:v>
                </c:pt>
                <c:pt idx="745">
                  <c:v>304.91800000000001</c:v>
                </c:pt>
                <c:pt idx="746">
                  <c:v>305.21899999999999</c:v>
                </c:pt>
                <c:pt idx="747">
                  <c:v>305.53500000000003</c:v>
                </c:pt>
                <c:pt idx="748">
                  <c:v>305.83600000000001</c:v>
                </c:pt>
                <c:pt idx="749">
                  <c:v>306.13499999999999</c:v>
                </c:pt>
                <c:pt idx="750">
                  <c:v>306.45299999999997</c:v>
                </c:pt>
                <c:pt idx="751">
                  <c:v>306.75400000000002</c:v>
                </c:pt>
                <c:pt idx="752">
                  <c:v>307.02100000000002</c:v>
                </c:pt>
                <c:pt idx="753">
                  <c:v>307.33800000000002</c:v>
                </c:pt>
                <c:pt idx="754">
                  <c:v>307.63900000000001</c:v>
                </c:pt>
                <c:pt idx="755">
                  <c:v>307.93799999999999</c:v>
                </c:pt>
                <c:pt idx="756">
                  <c:v>308.25599999999997</c:v>
                </c:pt>
                <c:pt idx="757">
                  <c:v>308.52199999999999</c:v>
                </c:pt>
                <c:pt idx="758">
                  <c:v>308.83999999999997</c:v>
                </c:pt>
                <c:pt idx="759">
                  <c:v>309.13900000000001</c:v>
                </c:pt>
                <c:pt idx="760">
                  <c:v>309.45600000000002</c:v>
                </c:pt>
                <c:pt idx="761">
                  <c:v>309.75700000000001</c:v>
                </c:pt>
                <c:pt idx="762">
                  <c:v>310.03899999999999</c:v>
                </c:pt>
                <c:pt idx="763">
                  <c:v>310.339</c:v>
                </c:pt>
                <c:pt idx="764">
                  <c:v>310.65699999999998</c:v>
                </c:pt>
                <c:pt idx="765">
                  <c:v>310.95699999999999</c:v>
                </c:pt>
                <c:pt idx="766">
                  <c:v>311.25700000000001</c:v>
                </c:pt>
                <c:pt idx="767">
                  <c:v>311.54000000000002</c:v>
                </c:pt>
                <c:pt idx="768">
                  <c:v>311.84100000000001</c:v>
                </c:pt>
                <c:pt idx="769">
                  <c:v>312.15600000000001</c:v>
                </c:pt>
                <c:pt idx="770">
                  <c:v>312.47500000000002</c:v>
                </c:pt>
                <c:pt idx="771">
                  <c:v>312.74099999999999</c:v>
                </c:pt>
                <c:pt idx="772">
                  <c:v>313.05700000000002</c:v>
                </c:pt>
                <c:pt idx="773">
                  <c:v>313.35599999999999</c:v>
                </c:pt>
                <c:pt idx="774">
                  <c:v>313.65800000000002</c:v>
                </c:pt>
                <c:pt idx="775">
                  <c:v>313.923</c:v>
                </c:pt>
                <c:pt idx="776">
                  <c:v>314.24200000000002</c:v>
                </c:pt>
                <c:pt idx="777">
                  <c:v>314.55700000000002</c:v>
                </c:pt>
                <c:pt idx="778">
                  <c:v>314.858</c:v>
                </c:pt>
                <c:pt idx="779">
                  <c:v>315.125</c:v>
                </c:pt>
                <c:pt idx="780">
                  <c:v>315.44099999999997</c:v>
                </c:pt>
                <c:pt idx="781">
                  <c:v>315.74099999999999</c:v>
                </c:pt>
                <c:pt idx="782">
                  <c:v>316.04199999999997</c:v>
                </c:pt>
                <c:pt idx="783">
                  <c:v>316.34199999999998</c:v>
                </c:pt>
                <c:pt idx="784">
                  <c:v>316.65800000000002</c:v>
                </c:pt>
                <c:pt idx="785">
                  <c:v>316.92399999999998</c:v>
                </c:pt>
                <c:pt idx="786">
                  <c:v>317.25900000000001</c:v>
                </c:pt>
                <c:pt idx="787">
                  <c:v>317.52499999999998</c:v>
                </c:pt>
                <c:pt idx="788">
                  <c:v>317.82400000000001</c:v>
                </c:pt>
                <c:pt idx="789">
                  <c:v>318.14</c:v>
                </c:pt>
                <c:pt idx="790">
                  <c:v>318.44099999999997</c:v>
                </c:pt>
                <c:pt idx="791">
                  <c:v>318.75700000000001</c:v>
                </c:pt>
                <c:pt idx="792">
                  <c:v>319.05700000000002</c:v>
                </c:pt>
                <c:pt idx="793">
                  <c:v>319.34100000000001</c:v>
                </c:pt>
                <c:pt idx="794">
                  <c:v>319.62400000000002</c:v>
                </c:pt>
                <c:pt idx="795">
                  <c:v>319.94</c:v>
                </c:pt>
                <c:pt idx="796">
                  <c:v>320.238</c:v>
                </c:pt>
              </c:numCache>
            </c:numRef>
          </c:xVal>
          <c:yVal>
            <c:numRef>
              <c:f>'2.6'!$B$2:$B$798</c:f>
              <c:numCache>
                <c:formatCode>General</c:formatCode>
                <c:ptCount val="797"/>
                <c:pt idx="0">
                  <c:v>6.1226219649999997E-9</c:v>
                </c:pt>
                <c:pt idx="1">
                  <c:v>6.1398992556999999E-9</c:v>
                </c:pt>
                <c:pt idx="2">
                  <c:v>5.8845706085999998E-9</c:v>
                </c:pt>
                <c:pt idx="3">
                  <c:v>5.9024012344E-9</c:v>
                </c:pt>
                <c:pt idx="4">
                  <c:v>5.8015650061999998E-9</c:v>
                </c:pt>
                <c:pt idx="5">
                  <c:v>5.7700808575999997E-9</c:v>
                </c:pt>
                <c:pt idx="6">
                  <c:v>5.6774136502999999E-9</c:v>
                </c:pt>
                <c:pt idx="7">
                  <c:v>5.6351701082999999E-9</c:v>
                </c:pt>
                <c:pt idx="8">
                  <c:v>5.6169278118000004E-9</c:v>
                </c:pt>
                <c:pt idx="9">
                  <c:v>5.5806670395999998E-9</c:v>
                </c:pt>
                <c:pt idx="10">
                  <c:v>5.5882827254999998E-9</c:v>
                </c:pt>
                <c:pt idx="11">
                  <c:v>5.5301940803999996E-9</c:v>
                </c:pt>
                <c:pt idx="12">
                  <c:v>5.6261382220000004E-9</c:v>
                </c:pt>
                <c:pt idx="13">
                  <c:v>5.5577844549000004E-9</c:v>
                </c:pt>
                <c:pt idx="14">
                  <c:v>5.4953677164E-9</c:v>
                </c:pt>
                <c:pt idx="15">
                  <c:v>5.4510884695E-9</c:v>
                </c:pt>
                <c:pt idx="16">
                  <c:v>5.4153383999E-9</c:v>
                </c:pt>
                <c:pt idx="17">
                  <c:v>5.4263202820000002E-9</c:v>
                </c:pt>
                <c:pt idx="18">
                  <c:v>5.3180726489000004E-9</c:v>
                </c:pt>
                <c:pt idx="19">
                  <c:v>5.3646820319000002E-9</c:v>
                </c:pt>
                <c:pt idx="20">
                  <c:v>5.1679620583000004E-9</c:v>
                </c:pt>
                <c:pt idx="21">
                  <c:v>5.1484727591999997E-9</c:v>
                </c:pt>
                <c:pt idx="22">
                  <c:v>5.1056487926000001E-9</c:v>
                </c:pt>
                <c:pt idx="23">
                  <c:v>5.0698902853999998E-9</c:v>
                </c:pt>
                <c:pt idx="24">
                  <c:v>5.0445052579999997E-9</c:v>
                </c:pt>
                <c:pt idx="25">
                  <c:v>5.0201069968000003E-9</c:v>
                </c:pt>
                <c:pt idx="26">
                  <c:v>5.0014405950000003E-9</c:v>
                </c:pt>
                <c:pt idx="27">
                  <c:v>4.9554809145000003E-9</c:v>
                </c:pt>
                <c:pt idx="28">
                  <c:v>4.9254818001999999E-9</c:v>
                </c:pt>
                <c:pt idx="29">
                  <c:v>4.9111252842000003E-9</c:v>
                </c:pt>
                <c:pt idx="30">
                  <c:v>4.9014472480999999E-9</c:v>
                </c:pt>
                <c:pt idx="31">
                  <c:v>4.8798973751E-9</c:v>
                </c:pt>
                <c:pt idx="32">
                  <c:v>4.8515804707000001E-9</c:v>
                </c:pt>
                <c:pt idx="33">
                  <c:v>4.8271386887999997E-9</c:v>
                </c:pt>
                <c:pt idx="34">
                  <c:v>4.8134740638000001E-9</c:v>
                </c:pt>
                <c:pt idx="35">
                  <c:v>4.7938288894000004E-9</c:v>
                </c:pt>
                <c:pt idx="36">
                  <c:v>4.7620267728999999E-9</c:v>
                </c:pt>
                <c:pt idx="37">
                  <c:v>4.7500261502000003E-9</c:v>
                </c:pt>
                <c:pt idx="38">
                  <c:v>4.7395656289000001E-9</c:v>
                </c:pt>
                <c:pt idx="39">
                  <c:v>4.7233039702E-9</c:v>
                </c:pt>
                <c:pt idx="40">
                  <c:v>4.6967580935999998E-9</c:v>
                </c:pt>
                <c:pt idx="41">
                  <c:v>4.6792223429000001E-9</c:v>
                </c:pt>
                <c:pt idx="42">
                  <c:v>4.6519579300000002E-9</c:v>
                </c:pt>
                <c:pt idx="43">
                  <c:v>4.6307722100999998E-9</c:v>
                </c:pt>
                <c:pt idx="44">
                  <c:v>4.6083501458999996E-9</c:v>
                </c:pt>
                <c:pt idx="45">
                  <c:v>4.5996508823999997E-9</c:v>
                </c:pt>
                <c:pt idx="46">
                  <c:v>4.5725414565999997E-9</c:v>
                </c:pt>
                <c:pt idx="47">
                  <c:v>4.5762442723999997E-9</c:v>
                </c:pt>
                <c:pt idx="48">
                  <c:v>5.0344115543000003E-9</c:v>
                </c:pt>
                <c:pt idx="49">
                  <c:v>4.7126240688000003E-9</c:v>
                </c:pt>
                <c:pt idx="50">
                  <c:v>4.7617869647000002E-9</c:v>
                </c:pt>
                <c:pt idx="51">
                  <c:v>4.6835735289999998E-9</c:v>
                </c:pt>
                <c:pt idx="52">
                  <c:v>4.6738497517000004E-9</c:v>
                </c:pt>
                <c:pt idx="53">
                  <c:v>4.6860426649999999E-9</c:v>
                </c:pt>
                <c:pt idx="54">
                  <c:v>4.6675951991999997E-9</c:v>
                </c:pt>
                <c:pt idx="55">
                  <c:v>4.6185775204000003E-9</c:v>
                </c:pt>
                <c:pt idx="56">
                  <c:v>4.5548875781999997E-9</c:v>
                </c:pt>
                <c:pt idx="57">
                  <c:v>4.5176924424000001E-9</c:v>
                </c:pt>
                <c:pt idx="58">
                  <c:v>4.4987427117000001E-9</c:v>
                </c:pt>
                <c:pt idx="59">
                  <c:v>4.5058330399999998E-9</c:v>
                </c:pt>
                <c:pt idx="60">
                  <c:v>4.4905581476000001E-9</c:v>
                </c:pt>
                <c:pt idx="61">
                  <c:v>4.4768704299000002E-9</c:v>
                </c:pt>
                <c:pt idx="62">
                  <c:v>4.4810652965999997E-9</c:v>
                </c:pt>
                <c:pt idx="63">
                  <c:v>4.4847037195000004E-9</c:v>
                </c:pt>
                <c:pt idx="64">
                  <c:v>4.4651815578000003E-9</c:v>
                </c:pt>
                <c:pt idx="65">
                  <c:v>4.4609329564000001E-9</c:v>
                </c:pt>
                <c:pt idx="66">
                  <c:v>4.4280463740000002E-9</c:v>
                </c:pt>
                <c:pt idx="67">
                  <c:v>4.4356447404E-9</c:v>
                </c:pt>
                <c:pt idx="68">
                  <c:v>4.4179744306999998E-9</c:v>
                </c:pt>
                <c:pt idx="69">
                  <c:v>4.4328967163999997E-9</c:v>
                </c:pt>
                <c:pt idx="70">
                  <c:v>4.410857013E-9</c:v>
                </c:pt>
                <c:pt idx="71">
                  <c:v>4.3956611684000004E-9</c:v>
                </c:pt>
                <c:pt idx="72">
                  <c:v>4.4055332714999999E-9</c:v>
                </c:pt>
                <c:pt idx="73">
                  <c:v>4.3728793919000002E-9</c:v>
                </c:pt>
                <c:pt idx="74">
                  <c:v>4.3636769752999996E-9</c:v>
                </c:pt>
                <c:pt idx="75">
                  <c:v>4.3471271027000002E-9</c:v>
                </c:pt>
                <c:pt idx="76">
                  <c:v>4.3373762359999998E-9</c:v>
                </c:pt>
                <c:pt idx="77">
                  <c:v>4.3264019034000002E-9</c:v>
                </c:pt>
                <c:pt idx="78">
                  <c:v>4.3077741373999998E-9</c:v>
                </c:pt>
                <c:pt idx="79">
                  <c:v>4.3213819189999999E-9</c:v>
                </c:pt>
                <c:pt idx="80">
                  <c:v>4.2873193884000003E-9</c:v>
                </c:pt>
                <c:pt idx="81">
                  <c:v>4.2780747833000003E-9</c:v>
                </c:pt>
                <c:pt idx="82">
                  <c:v>4.3069108279999999E-9</c:v>
                </c:pt>
                <c:pt idx="83">
                  <c:v>4.2968415492E-9</c:v>
                </c:pt>
                <c:pt idx="84">
                  <c:v>4.2918939513000001E-9</c:v>
                </c:pt>
                <c:pt idx="85">
                  <c:v>4.283509103E-9</c:v>
                </c:pt>
                <c:pt idx="86">
                  <c:v>4.2906940222999996E-9</c:v>
                </c:pt>
                <c:pt idx="87">
                  <c:v>4.2945820233E-9</c:v>
                </c:pt>
                <c:pt idx="88">
                  <c:v>4.2792032139999997E-9</c:v>
                </c:pt>
                <c:pt idx="89">
                  <c:v>4.2740770922E-9</c:v>
                </c:pt>
                <c:pt idx="90">
                  <c:v>4.2753707240999999E-9</c:v>
                </c:pt>
                <c:pt idx="91">
                  <c:v>4.2486560936000003E-9</c:v>
                </c:pt>
                <c:pt idx="92">
                  <c:v>4.2508623287999998E-9</c:v>
                </c:pt>
                <c:pt idx="93">
                  <c:v>4.2268455402E-9</c:v>
                </c:pt>
                <c:pt idx="94">
                  <c:v>4.2452601433999998E-9</c:v>
                </c:pt>
                <c:pt idx="95">
                  <c:v>4.2330019490000002E-9</c:v>
                </c:pt>
                <c:pt idx="96">
                  <c:v>4.2419894264000003E-9</c:v>
                </c:pt>
                <c:pt idx="97">
                  <c:v>4.2281413926000003E-9</c:v>
                </c:pt>
                <c:pt idx="98">
                  <c:v>4.2506074216000003E-9</c:v>
                </c:pt>
                <c:pt idx="99">
                  <c:v>4.3493573186999997E-9</c:v>
                </c:pt>
                <c:pt idx="100">
                  <c:v>4.3059911191999997E-9</c:v>
                </c:pt>
                <c:pt idx="101">
                  <c:v>4.3450127940000001E-9</c:v>
                </c:pt>
                <c:pt idx="102">
                  <c:v>4.3867021127000001E-9</c:v>
                </c:pt>
                <c:pt idx="103">
                  <c:v>4.2927394971999999E-9</c:v>
                </c:pt>
                <c:pt idx="104">
                  <c:v>4.2968082425000002E-9</c:v>
                </c:pt>
                <c:pt idx="105">
                  <c:v>4.3317034404E-9</c:v>
                </c:pt>
                <c:pt idx="106">
                  <c:v>4.2848071757000001E-9</c:v>
                </c:pt>
                <c:pt idx="107">
                  <c:v>4.2374792563999997E-9</c:v>
                </c:pt>
                <c:pt idx="108">
                  <c:v>4.2390464472000001E-9</c:v>
                </c:pt>
                <c:pt idx="109">
                  <c:v>4.2555119428E-9</c:v>
                </c:pt>
                <c:pt idx="110">
                  <c:v>4.2560670543E-9</c:v>
                </c:pt>
                <c:pt idx="111">
                  <c:v>4.2818428803E-9</c:v>
                </c:pt>
                <c:pt idx="112">
                  <c:v>4.2877470463000001E-9</c:v>
                </c:pt>
                <c:pt idx="113">
                  <c:v>4.2900665241999997E-9</c:v>
                </c:pt>
                <c:pt idx="114">
                  <c:v>4.2627377183999997E-9</c:v>
                </c:pt>
                <c:pt idx="115">
                  <c:v>4.2741694627999998E-9</c:v>
                </c:pt>
                <c:pt idx="116">
                  <c:v>4.2825325508000004E-9</c:v>
                </c:pt>
                <c:pt idx="117">
                  <c:v>4.2754288997999998E-9</c:v>
                </c:pt>
                <c:pt idx="118">
                  <c:v>4.2835890390000002E-9</c:v>
                </c:pt>
                <c:pt idx="119">
                  <c:v>4.2810892609000004E-9</c:v>
                </c:pt>
                <c:pt idx="120">
                  <c:v>4.2935641708999998E-9</c:v>
                </c:pt>
                <c:pt idx="121">
                  <c:v>4.2905661245999999E-9</c:v>
                </c:pt>
                <c:pt idx="122">
                  <c:v>4.3214751777000002E-9</c:v>
                </c:pt>
                <c:pt idx="123">
                  <c:v>4.3057224453000001E-9</c:v>
                </c:pt>
                <c:pt idx="124">
                  <c:v>4.3042951425000003E-9</c:v>
                </c:pt>
                <c:pt idx="125">
                  <c:v>4.3109000814000003E-9</c:v>
                </c:pt>
                <c:pt idx="126">
                  <c:v>4.2998462567999998E-9</c:v>
                </c:pt>
                <c:pt idx="127">
                  <c:v>4.3113237425E-9</c:v>
                </c:pt>
                <c:pt idx="128">
                  <c:v>4.3068144606E-9</c:v>
                </c:pt>
                <c:pt idx="129">
                  <c:v>4.2999612758999999E-9</c:v>
                </c:pt>
                <c:pt idx="130">
                  <c:v>4.3114378734000002E-9</c:v>
                </c:pt>
                <c:pt idx="131">
                  <c:v>4.3001779914999997E-9</c:v>
                </c:pt>
                <c:pt idx="132">
                  <c:v>4.3208165934000001E-9</c:v>
                </c:pt>
                <c:pt idx="133">
                  <c:v>4.3165240270999998E-9</c:v>
                </c:pt>
                <c:pt idx="134">
                  <c:v>4.3114996017999997E-9</c:v>
                </c:pt>
                <c:pt idx="135">
                  <c:v>4.3144705586E-9</c:v>
                </c:pt>
                <c:pt idx="136">
                  <c:v>4.3363481694000001E-9</c:v>
                </c:pt>
                <c:pt idx="137">
                  <c:v>4.3309800191000002E-9</c:v>
                </c:pt>
                <c:pt idx="138">
                  <c:v>4.3289865026E-9</c:v>
                </c:pt>
                <c:pt idx="139">
                  <c:v>4.3336259025999999E-9</c:v>
                </c:pt>
                <c:pt idx="140">
                  <c:v>4.3470973488000004E-9</c:v>
                </c:pt>
                <c:pt idx="141">
                  <c:v>4.3575560936999997E-9</c:v>
                </c:pt>
                <c:pt idx="142">
                  <c:v>4.3904524459999996E-9</c:v>
                </c:pt>
                <c:pt idx="143">
                  <c:v>4.398267528E-9</c:v>
                </c:pt>
                <c:pt idx="144">
                  <c:v>4.4690695589000002E-9</c:v>
                </c:pt>
                <c:pt idx="145">
                  <c:v>4.5017549687999997E-9</c:v>
                </c:pt>
                <c:pt idx="146">
                  <c:v>4.5937382786999997E-9</c:v>
                </c:pt>
                <c:pt idx="147">
                  <c:v>4.4060959326000001E-9</c:v>
                </c:pt>
                <c:pt idx="148">
                  <c:v>4.4084447204000002E-9</c:v>
                </c:pt>
                <c:pt idx="149">
                  <c:v>4.4184371717000004E-9</c:v>
                </c:pt>
                <c:pt idx="150">
                  <c:v>4.4117220988E-9</c:v>
                </c:pt>
                <c:pt idx="151">
                  <c:v>4.4176680091999999E-9</c:v>
                </c:pt>
                <c:pt idx="152">
                  <c:v>4.4368055896E-9</c:v>
                </c:pt>
                <c:pt idx="153">
                  <c:v>4.4329366844000002E-9</c:v>
                </c:pt>
                <c:pt idx="154">
                  <c:v>4.4470267468E-9</c:v>
                </c:pt>
                <c:pt idx="155">
                  <c:v>4.4556860423000002E-9</c:v>
                </c:pt>
                <c:pt idx="156">
                  <c:v>4.4544417044000002E-9</c:v>
                </c:pt>
                <c:pt idx="157">
                  <c:v>4.4585184432999999E-9</c:v>
                </c:pt>
                <c:pt idx="158">
                  <c:v>4.4644892228000002E-9</c:v>
                </c:pt>
                <c:pt idx="159">
                  <c:v>4.4706780499999999E-9</c:v>
                </c:pt>
                <c:pt idx="160">
                  <c:v>4.4776578001000001E-9</c:v>
                </c:pt>
                <c:pt idx="161">
                  <c:v>4.4881152128000001E-9</c:v>
                </c:pt>
                <c:pt idx="162">
                  <c:v>4.7262922464999996E-9</c:v>
                </c:pt>
                <c:pt idx="163">
                  <c:v>4.5545807126000002E-9</c:v>
                </c:pt>
                <c:pt idx="164">
                  <c:v>4.5443067086999997E-9</c:v>
                </c:pt>
                <c:pt idx="165">
                  <c:v>4.5570778262000003E-9</c:v>
                </c:pt>
                <c:pt idx="166">
                  <c:v>4.5581756147000003E-9</c:v>
                </c:pt>
                <c:pt idx="167">
                  <c:v>4.5675925264000002E-9</c:v>
                </c:pt>
                <c:pt idx="168">
                  <c:v>4.5620662802999999E-9</c:v>
                </c:pt>
                <c:pt idx="169">
                  <c:v>4.5630281774999999E-9</c:v>
                </c:pt>
                <c:pt idx="170">
                  <c:v>4.5591361797000002E-9</c:v>
                </c:pt>
                <c:pt idx="171">
                  <c:v>4.5698689277E-9</c:v>
                </c:pt>
                <c:pt idx="172">
                  <c:v>4.5776635814999997E-9</c:v>
                </c:pt>
                <c:pt idx="173">
                  <c:v>4.5793782099999996E-9</c:v>
                </c:pt>
                <c:pt idx="174">
                  <c:v>4.5862869058000003E-9</c:v>
                </c:pt>
                <c:pt idx="175">
                  <c:v>4.5853880692E-9</c:v>
                </c:pt>
                <c:pt idx="176">
                  <c:v>4.6086343629999996E-9</c:v>
                </c:pt>
                <c:pt idx="177">
                  <c:v>4.6016750409999997E-9</c:v>
                </c:pt>
                <c:pt idx="178">
                  <c:v>4.6055967927999996E-9</c:v>
                </c:pt>
                <c:pt idx="179">
                  <c:v>4.6258885610999999E-9</c:v>
                </c:pt>
                <c:pt idx="180">
                  <c:v>4.6364787564999998E-9</c:v>
                </c:pt>
                <c:pt idx="181">
                  <c:v>4.6464001534999997E-9</c:v>
                </c:pt>
                <c:pt idx="182">
                  <c:v>4.6521422269999998E-9</c:v>
                </c:pt>
                <c:pt idx="183">
                  <c:v>4.6475978621000002E-9</c:v>
                </c:pt>
                <c:pt idx="184">
                  <c:v>4.6524251118000002E-9</c:v>
                </c:pt>
                <c:pt idx="185">
                  <c:v>4.6528052521999997E-9</c:v>
                </c:pt>
                <c:pt idx="186">
                  <c:v>4.6515942209000001E-9</c:v>
                </c:pt>
                <c:pt idx="187">
                  <c:v>4.6671670972000003E-9</c:v>
                </c:pt>
                <c:pt idx="188">
                  <c:v>4.6777230977999998E-9</c:v>
                </c:pt>
                <c:pt idx="189">
                  <c:v>4.7001331716000004E-9</c:v>
                </c:pt>
                <c:pt idx="190">
                  <c:v>4.7033164030000004E-9</c:v>
                </c:pt>
                <c:pt idx="191">
                  <c:v>4.7239514522000002E-9</c:v>
                </c:pt>
                <c:pt idx="192">
                  <c:v>4.7583110785000003E-9</c:v>
                </c:pt>
                <c:pt idx="193">
                  <c:v>4.7256376589999996E-9</c:v>
                </c:pt>
                <c:pt idx="194">
                  <c:v>4.7403707626000002E-9</c:v>
                </c:pt>
                <c:pt idx="195">
                  <c:v>4.7478514452999998E-9</c:v>
                </c:pt>
                <c:pt idx="196">
                  <c:v>4.7605199782000003E-9</c:v>
                </c:pt>
                <c:pt idx="197">
                  <c:v>4.7666142144000002E-9</c:v>
                </c:pt>
                <c:pt idx="198">
                  <c:v>4.7616430797999999E-9</c:v>
                </c:pt>
                <c:pt idx="199">
                  <c:v>4.7842894090999997E-9</c:v>
                </c:pt>
                <c:pt idx="200">
                  <c:v>4.7850554630000001E-9</c:v>
                </c:pt>
                <c:pt idx="201">
                  <c:v>4.7939088255000002E-9</c:v>
                </c:pt>
                <c:pt idx="202">
                  <c:v>4.799322717E-9</c:v>
                </c:pt>
                <c:pt idx="203">
                  <c:v>4.8064343616000001E-9</c:v>
                </c:pt>
                <c:pt idx="204">
                  <c:v>4.8272319474999999E-9</c:v>
                </c:pt>
                <c:pt idx="205">
                  <c:v>4.8341020075999997E-9</c:v>
                </c:pt>
                <c:pt idx="206">
                  <c:v>4.8431263444000002E-9</c:v>
                </c:pt>
                <c:pt idx="207">
                  <c:v>4.8518886686000001E-9</c:v>
                </c:pt>
                <c:pt idx="208">
                  <c:v>4.8671648933000003E-9</c:v>
                </c:pt>
                <c:pt idx="209">
                  <c:v>4.8848969314E-9</c:v>
                </c:pt>
                <c:pt idx="210">
                  <c:v>4.8854005286000003E-9</c:v>
                </c:pt>
                <c:pt idx="211">
                  <c:v>4.9038120230999997E-9</c:v>
                </c:pt>
                <c:pt idx="212">
                  <c:v>4.9039896588000003E-9</c:v>
                </c:pt>
                <c:pt idx="213">
                  <c:v>4.9357082864999996E-9</c:v>
                </c:pt>
                <c:pt idx="214">
                  <c:v>4.9554609304999996E-9</c:v>
                </c:pt>
                <c:pt idx="215">
                  <c:v>4.9565000992000002E-9</c:v>
                </c:pt>
                <c:pt idx="216">
                  <c:v>4.9696144976999999E-9</c:v>
                </c:pt>
                <c:pt idx="217">
                  <c:v>4.9737449713999997E-9</c:v>
                </c:pt>
                <c:pt idx="218">
                  <c:v>4.9868016383E-9</c:v>
                </c:pt>
                <c:pt idx="219">
                  <c:v>5.0031094823000004E-9</c:v>
                </c:pt>
                <c:pt idx="220">
                  <c:v>5.0222594971999997E-9</c:v>
                </c:pt>
                <c:pt idx="221">
                  <c:v>5.0265014372999999E-9</c:v>
                </c:pt>
                <c:pt idx="222">
                  <c:v>5.0222066506000004E-9</c:v>
                </c:pt>
                <c:pt idx="223">
                  <c:v>5.0421911091000003E-9</c:v>
                </c:pt>
                <c:pt idx="224">
                  <c:v>5.0695931897000002E-9</c:v>
                </c:pt>
                <c:pt idx="225">
                  <c:v>5.0672697149000002E-9</c:v>
                </c:pt>
                <c:pt idx="226">
                  <c:v>5.0924167104999998E-9</c:v>
                </c:pt>
                <c:pt idx="227">
                  <c:v>5.1157180714E-9</c:v>
                </c:pt>
                <c:pt idx="228">
                  <c:v>5.1156172631000003E-9</c:v>
                </c:pt>
                <c:pt idx="229">
                  <c:v>5.1319752892000003E-9</c:v>
                </c:pt>
                <c:pt idx="230">
                  <c:v>5.1471751306E-9</c:v>
                </c:pt>
                <c:pt idx="231">
                  <c:v>5.1517621279999999E-9</c:v>
                </c:pt>
                <c:pt idx="232">
                  <c:v>5.1715618453999999E-9</c:v>
                </c:pt>
                <c:pt idx="233">
                  <c:v>5.1751962714999996E-9</c:v>
                </c:pt>
                <c:pt idx="234">
                  <c:v>4.4518522202000003E-9</c:v>
                </c:pt>
                <c:pt idx="235">
                  <c:v>5.2681685681000001E-9</c:v>
                </c:pt>
                <c:pt idx="236">
                  <c:v>5.2335891176000001E-9</c:v>
                </c:pt>
                <c:pt idx="237">
                  <c:v>5.2529465222000001E-9</c:v>
                </c:pt>
                <c:pt idx="238">
                  <c:v>5.2608171153000003E-9</c:v>
                </c:pt>
                <c:pt idx="239">
                  <c:v>5.2303787966999997E-9</c:v>
                </c:pt>
                <c:pt idx="240">
                  <c:v>5.2784812076999999E-9</c:v>
                </c:pt>
                <c:pt idx="241">
                  <c:v>5.2321453835999997E-9</c:v>
                </c:pt>
                <c:pt idx="242">
                  <c:v>5.2706381481000002E-9</c:v>
                </c:pt>
                <c:pt idx="243">
                  <c:v>5.2813469154000003E-9</c:v>
                </c:pt>
                <c:pt idx="244">
                  <c:v>5.3430011525999997E-9</c:v>
                </c:pt>
                <c:pt idx="245">
                  <c:v>5.3508739661E-9</c:v>
                </c:pt>
                <c:pt idx="246">
                  <c:v>5.3792588162000001E-9</c:v>
                </c:pt>
                <c:pt idx="247">
                  <c:v>5.3823057121999997E-9</c:v>
                </c:pt>
                <c:pt idx="248">
                  <c:v>5.3888635776000001E-9</c:v>
                </c:pt>
                <c:pt idx="249">
                  <c:v>5.3999169579999999E-9</c:v>
                </c:pt>
                <c:pt idx="250">
                  <c:v>5.4287538909000003E-9</c:v>
                </c:pt>
                <c:pt idx="251">
                  <c:v>5.4372257806999996E-9</c:v>
                </c:pt>
                <c:pt idx="252">
                  <c:v>2.0563826197000002E-9</c:v>
                </c:pt>
                <c:pt idx="253">
                  <c:v>1.5600619685E-9</c:v>
                </c:pt>
                <c:pt idx="254">
                  <c:v>4.5283905514000004E-9</c:v>
                </c:pt>
                <c:pt idx="255">
                  <c:v>3.0574676124000001E-9</c:v>
                </c:pt>
                <c:pt idx="256">
                  <c:v>5.5061462055999996E-9</c:v>
                </c:pt>
                <c:pt idx="257">
                  <c:v>2.8577581968000002E-10</c:v>
                </c:pt>
                <c:pt idx="258">
                  <c:v>3.1496774633000001E-10</c:v>
                </c:pt>
                <c:pt idx="259">
                  <c:v>4.2511172359999999E-10</c:v>
                </c:pt>
                <c:pt idx="260">
                  <c:v>1.2372357583E-9</c:v>
                </c:pt>
                <c:pt idx="261">
                  <c:v>5.9049443113000004E-10</c:v>
                </c:pt>
                <c:pt idx="262">
                  <c:v>1.0469806132999999E-9</c:v>
                </c:pt>
                <c:pt idx="263">
                  <c:v>1.0189213916999999E-9</c:v>
                </c:pt>
                <c:pt idx="264">
                  <c:v>1.0356483449000001E-9</c:v>
                </c:pt>
                <c:pt idx="265">
                  <c:v>1.6626588994E-9</c:v>
                </c:pt>
                <c:pt idx="266">
                  <c:v>1.200033739E-9</c:v>
                </c:pt>
                <c:pt idx="267">
                  <c:v>1.1220464557E-9</c:v>
                </c:pt>
                <c:pt idx="268">
                  <c:v>1.2776361080000001E-9</c:v>
                </c:pt>
                <c:pt idx="269">
                  <c:v>6.3599001620999996E-9</c:v>
                </c:pt>
                <c:pt idx="270">
                  <c:v>6.0093920950999999E-9</c:v>
                </c:pt>
                <c:pt idx="271">
                  <c:v>5.8934865876E-9</c:v>
                </c:pt>
                <c:pt idx="272">
                  <c:v>6.0935687607000003E-9</c:v>
                </c:pt>
                <c:pt idx="273">
                  <c:v>6.1535185836E-9</c:v>
                </c:pt>
                <c:pt idx="274">
                  <c:v>7.3519568210999999E-9</c:v>
                </c:pt>
                <c:pt idx="275">
                  <c:v>6.2099170250000003E-9</c:v>
                </c:pt>
                <c:pt idx="276">
                  <c:v>1.7910044559E-9</c:v>
                </c:pt>
                <c:pt idx="277">
                  <c:v>1.1441514403E-9</c:v>
                </c:pt>
                <c:pt idx="278">
                  <c:v>1.0362775081999999E-9</c:v>
                </c:pt>
                <c:pt idx="279">
                  <c:v>2.7321158668999999E-9</c:v>
                </c:pt>
                <c:pt idx="280">
                  <c:v>1.1729138771000001E-9</c:v>
                </c:pt>
                <c:pt idx="281">
                  <c:v>1.4464220932E-9</c:v>
                </c:pt>
                <c:pt idx="282">
                  <c:v>1.583715048E-9</c:v>
                </c:pt>
                <c:pt idx="283">
                  <c:v>1.8895078835000002E-9</c:v>
                </c:pt>
                <c:pt idx="284">
                  <c:v>1.8186835370999999E-9</c:v>
                </c:pt>
                <c:pt idx="285">
                  <c:v>5.0582964484000002E-9</c:v>
                </c:pt>
                <c:pt idx="286">
                  <c:v>2.5558002936000001E-10</c:v>
                </c:pt>
                <c:pt idx="287">
                  <c:v>3.1237026854E-10</c:v>
                </c:pt>
                <c:pt idx="288">
                  <c:v>4.0288575254000002E-10</c:v>
                </c:pt>
                <c:pt idx="289">
                  <c:v>4.9727444383999999E-10</c:v>
                </c:pt>
                <c:pt idx="290">
                  <c:v>3.2980665420999998E-10</c:v>
                </c:pt>
                <c:pt idx="291">
                  <c:v>3.4230179802E-10</c:v>
                </c:pt>
                <c:pt idx="292">
                  <c:v>4.3304659858E-10</c:v>
                </c:pt>
                <c:pt idx="293">
                  <c:v>3.6691408245E-10</c:v>
                </c:pt>
                <c:pt idx="294">
                  <c:v>7.1949779467999996E-10</c:v>
                </c:pt>
                <c:pt idx="295">
                  <c:v>4.9862575179999997E-10</c:v>
                </c:pt>
                <c:pt idx="296">
                  <c:v>5.6035476259000004E-10</c:v>
                </c:pt>
                <c:pt idx="297">
                  <c:v>6.1143545781999998E-10</c:v>
                </c:pt>
                <c:pt idx="298">
                  <c:v>6.8015781896000005E-10</c:v>
                </c:pt>
                <c:pt idx="299">
                  <c:v>4.6268913699999999E-10</c:v>
                </c:pt>
                <c:pt idx="300">
                  <c:v>3.8612116282000001E-10</c:v>
                </c:pt>
                <c:pt idx="301">
                  <c:v>3.5487690564000002E-10</c:v>
                </c:pt>
                <c:pt idx="302">
                  <c:v>1.0324293642E-9</c:v>
                </c:pt>
                <c:pt idx="303">
                  <c:v>1.7765667826E-9</c:v>
                </c:pt>
                <c:pt idx="304">
                  <c:v>8.0565909498999999E-10</c:v>
                </c:pt>
                <c:pt idx="305">
                  <c:v>1.0114927784E-9</c:v>
                </c:pt>
                <c:pt idx="306">
                  <c:v>2.5759472333000001E-9</c:v>
                </c:pt>
                <c:pt idx="307">
                  <c:v>2.5499091727E-9</c:v>
                </c:pt>
                <c:pt idx="308">
                  <c:v>2.4004158661E-9</c:v>
                </c:pt>
                <c:pt idx="309">
                  <c:v>2.4782245145E-9</c:v>
                </c:pt>
                <c:pt idx="310">
                  <c:v>2.5095767685999999E-9</c:v>
                </c:pt>
                <c:pt idx="311">
                  <c:v>2.5253030777999999E-9</c:v>
                </c:pt>
                <c:pt idx="312">
                  <c:v>2.3220068091000002E-9</c:v>
                </c:pt>
                <c:pt idx="313">
                  <c:v>2.4333393078000001E-9</c:v>
                </c:pt>
                <c:pt idx="314">
                  <c:v>2.4183941516000002E-9</c:v>
                </c:pt>
                <c:pt idx="315">
                  <c:v>2.372219754E-9</c:v>
                </c:pt>
                <c:pt idx="316">
                  <c:v>2.4802355725E-9</c:v>
                </c:pt>
                <c:pt idx="317">
                  <c:v>2.4394775089000001E-9</c:v>
                </c:pt>
                <c:pt idx="318">
                  <c:v>2.4205253357000001E-9</c:v>
                </c:pt>
                <c:pt idx="319">
                  <c:v>2.4395592213E-9</c:v>
                </c:pt>
                <c:pt idx="320">
                  <c:v>2.3579063145999999E-9</c:v>
                </c:pt>
                <c:pt idx="321">
                  <c:v>2.460460502E-9</c:v>
                </c:pt>
                <c:pt idx="322">
                  <c:v>2.3666342218999999E-9</c:v>
                </c:pt>
                <c:pt idx="323">
                  <c:v>2.5051529740000002E-9</c:v>
                </c:pt>
                <c:pt idx="324">
                  <c:v>2.3117929793E-9</c:v>
                </c:pt>
                <c:pt idx="325">
                  <c:v>2.4710924418000001E-9</c:v>
                </c:pt>
                <c:pt idx="326">
                  <c:v>3.1704530666999998E-10</c:v>
                </c:pt>
                <c:pt idx="327">
                  <c:v>2.5155169059E-9</c:v>
                </c:pt>
                <c:pt idx="328">
                  <c:v>9.1457574846999995E-10</c:v>
                </c:pt>
                <c:pt idx="329">
                  <c:v>5.6453886010000002E-10</c:v>
                </c:pt>
                <c:pt idx="330">
                  <c:v>5.6395266235000002E-10</c:v>
                </c:pt>
                <c:pt idx="331">
                  <c:v>6.3309840703000001E-10</c:v>
                </c:pt>
                <c:pt idx="332">
                  <c:v>9.6679386719000005E-10</c:v>
                </c:pt>
                <c:pt idx="333">
                  <c:v>1.0702124742000001E-9</c:v>
                </c:pt>
                <c:pt idx="334">
                  <c:v>1.0342269263000001E-9</c:v>
                </c:pt>
                <c:pt idx="335">
                  <c:v>1.1413401335E-9</c:v>
                </c:pt>
                <c:pt idx="336">
                  <c:v>1.1338168182E-9</c:v>
                </c:pt>
                <c:pt idx="337">
                  <c:v>6.2233851405999996E-10</c:v>
                </c:pt>
                <c:pt idx="338">
                  <c:v>5.9738836100000002E-10</c:v>
                </c:pt>
                <c:pt idx="339">
                  <c:v>6.6022626255000002E-10</c:v>
                </c:pt>
                <c:pt idx="340">
                  <c:v>3.0475678869000003E-8</c:v>
                </c:pt>
                <c:pt idx="341">
                  <c:v>3.6210099806999999E-8</c:v>
                </c:pt>
                <c:pt idx="342">
                  <c:v>2.1925234961000001E-8</c:v>
                </c:pt>
                <c:pt idx="343">
                  <c:v>2.5045718387999999E-8</c:v>
                </c:pt>
                <c:pt idx="344">
                  <c:v>1.5386252272000001E-8</c:v>
                </c:pt>
                <c:pt idx="345">
                  <c:v>1.1101028541E-8</c:v>
                </c:pt>
                <c:pt idx="346">
                  <c:v>1.4897799439E-8</c:v>
                </c:pt>
                <c:pt idx="347">
                  <c:v>1.8636894694E-8</c:v>
                </c:pt>
                <c:pt idx="348">
                  <c:v>2.6931894935999999E-8</c:v>
                </c:pt>
                <c:pt idx="349">
                  <c:v>1.8783939737000001E-8</c:v>
                </c:pt>
                <c:pt idx="350">
                  <c:v>1.1202900829E-8</c:v>
                </c:pt>
                <c:pt idx="351">
                  <c:v>1.1072285311E-8</c:v>
                </c:pt>
                <c:pt idx="352">
                  <c:v>1.9160182773999999E-8</c:v>
                </c:pt>
                <c:pt idx="353">
                  <c:v>2.4276191723999999E-8</c:v>
                </c:pt>
                <c:pt idx="354">
                  <c:v>2.3968762974000001E-8</c:v>
                </c:pt>
                <c:pt idx="355">
                  <c:v>4.0763509901000003E-8</c:v>
                </c:pt>
                <c:pt idx="356">
                  <c:v>2.2911170561E-7</c:v>
                </c:pt>
                <c:pt idx="357">
                  <c:v>4.3369016112000002E-7</c:v>
                </c:pt>
                <c:pt idx="358">
                  <c:v>7.9373748462999994E-8</c:v>
                </c:pt>
                <c:pt idx="359">
                  <c:v>1.149061859E-7</c:v>
                </c:pt>
                <c:pt idx="360">
                  <c:v>1.5988010915E-8</c:v>
                </c:pt>
                <c:pt idx="361">
                  <c:v>8.8300513567999997E-9</c:v>
                </c:pt>
                <c:pt idx="362">
                  <c:v>6.4167133828999997E-9</c:v>
                </c:pt>
                <c:pt idx="363">
                  <c:v>4.6501478223999999E-9</c:v>
                </c:pt>
                <c:pt idx="364">
                  <c:v>5.6297828620999997E-9</c:v>
                </c:pt>
                <c:pt idx="365">
                  <c:v>6.3400387161999997E-9</c:v>
                </c:pt>
                <c:pt idx="366">
                  <c:v>5.2213513512999999E-9</c:v>
                </c:pt>
                <c:pt idx="367">
                  <c:v>4.8691060072999999E-9</c:v>
                </c:pt>
                <c:pt idx="368">
                  <c:v>4.1695065177999996E-9</c:v>
                </c:pt>
                <c:pt idx="369">
                  <c:v>4.0114316312999996E-9</c:v>
                </c:pt>
                <c:pt idx="370">
                  <c:v>2.3730777342999998E-9</c:v>
                </c:pt>
                <c:pt idx="371">
                  <c:v>3.3161915436000002E-9</c:v>
                </c:pt>
                <c:pt idx="372">
                  <c:v>1.8720178739999999E-9</c:v>
                </c:pt>
                <c:pt idx="373">
                  <c:v>1.3869055904000001E-9</c:v>
                </c:pt>
                <c:pt idx="374">
                  <c:v>1.4524155211999999E-9</c:v>
                </c:pt>
                <c:pt idx="375">
                  <c:v>1.0121865568000001E-9</c:v>
                </c:pt>
                <c:pt idx="376">
                  <c:v>2.1037465103000001E-9</c:v>
                </c:pt>
                <c:pt idx="377">
                  <c:v>1.9727739441999998E-9</c:v>
                </c:pt>
                <c:pt idx="378">
                  <c:v>1.776737979E-9</c:v>
                </c:pt>
                <c:pt idx="379">
                  <c:v>1.0404864748E-9</c:v>
                </c:pt>
                <c:pt idx="380">
                  <c:v>1.8549001224E-9</c:v>
                </c:pt>
                <c:pt idx="381">
                  <c:v>3.5864629044000001E-9</c:v>
                </c:pt>
                <c:pt idx="382">
                  <c:v>9.9028885091999994E-10</c:v>
                </c:pt>
                <c:pt idx="383">
                  <c:v>8.7036222673000003E-10</c:v>
                </c:pt>
                <c:pt idx="384">
                  <c:v>1.8204925344999999E-9</c:v>
                </c:pt>
                <c:pt idx="385">
                  <c:v>1.0065996925E-9</c:v>
                </c:pt>
                <c:pt idx="386">
                  <c:v>1.4738235077E-9</c:v>
                </c:pt>
                <c:pt idx="387">
                  <c:v>8.7439083750999997E-10</c:v>
                </c:pt>
                <c:pt idx="388">
                  <c:v>1.6843769712000001E-9</c:v>
                </c:pt>
                <c:pt idx="389">
                  <c:v>5.2661996984999995E-10</c:v>
                </c:pt>
                <c:pt idx="390">
                  <c:v>9.0023594135000001E-10</c:v>
                </c:pt>
                <c:pt idx="391">
                  <c:v>9.5662022747999999E-10</c:v>
                </c:pt>
                <c:pt idx="392">
                  <c:v>1.7128234386E-9</c:v>
                </c:pt>
                <c:pt idx="393">
                  <c:v>2.1110244662999999E-9</c:v>
                </c:pt>
                <c:pt idx="394">
                  <c:v>1.259296778E-9</c:v>
                </c:pt>
                <c:pt idx="395">
                  <c:v>8.7331164522E-10</c:v>
                </c:pt>
                <c:pt idx="396">
                  <c:v>4.7752168886000005E-10</c:v>
                </c:pt>
                <c:pt idx="397">
                  <c:v>6.9642930311999998E-10</c:v>
                </c:pt>
                <c:pt idx="398">
                  <c:v>5.2726262244999998E-10</c:v>
                </c:pt>
                <c:pt idx="399">
                  <c:v>1.0198757394E-9</c:v>
                </c:pt>
                <c:pt idx="400">
                  <c:v>2.8744890912E-9</c:v>
                </c:pt>
                <c:pt idx="401">
                  <c:v>2.1041242081999999E-9</c:v>
                </c:pt>
                <c:pt idx="402">
                  <c:v>1.4013156191E-9</c:v>
                </c:pt>
                <c:pt idx="403">
                  <c:v>1.2161925911E-9</c:v>
                </c:pt>
                <c:pt idx="404">
                  <c:v>1.2022128848E-9</c:v>
                </c:pt>
                <c:pt idx="405">
                  <c:v>3.9520222649999998E-9</c:v>
                </c:pt>
                <c:pt idx="406">
                  <c:v>3.2345646162E-9</c:v>
                </c:pt>
                <c:pt idx="407">
                  <c:v>1.6699771566000001E-9</c:v>
                </c:pt>
                <c:pt idx="408">
                  <c:v>1.5395081876E-9</c:v>
                </c:pt>
                <c:pt idx="409">
                  <c:v>1.1127541111000001E-9</c:v>
                </c:pt>
                <c:pt idx="410">
                  <c:v>9.561758052E-10</c:v>
                </c:pt>
                <c:pt idx="411">
                  <c:v>1.4908273505E-9</c:v>
                </c:pt>
                <c:pt idx="412">
                  <c:v>4.1796730520999999E-9</c:v>
                </c:pt>
                <c:pt idx="413">
                  <c:v>3.9844758604000002E-9</c:v>
                </c:pt>
                <c:pt idx="414">
                  <c:v>4.9291908332999996E-9</c:v>
                </c:pt>
                <c:pt idx="415">
                  <c:v>3.7056278046000001E-9</c:v>
                </c:pt>
                <c:pt idx="416">
                  <c:v>2.1448969266999998E-9</c:v>
                </c:pt>
                <c:pt idx="417">
                  <c:v>4.5670476290000001E-9</c:v>
                </c:pt>
                <c:pt idx="418">
                  <c:v>1.0283953245E-8</c:v>
                </c:pt>
                <c:pt idx="419">
                  <c:v>4.6308690216000001E-9</c:v>
                </c:pt>
                <c:pt idx="420">
                  <c:v>5.6239599644000002E-9</c:v>
                </c:pt>
                <c:pt idx="421">
                  <c:v>3.9584668875999999E-9</c:v>
                </c:pt>
                <c:pt idx="422">
                  <c:v>4.0181240556999997E-9</c:v>
                </c:pt>
                <c:pt idx="423">
                  <c:v>2.5560502602999998E-9</c:v>
                </c:pt>
                <c:pt idx="424">
                  <c:v>3.0890321412000001E-9</c:v>
                </c:pt>
                <c:pt idx="425">
                  <c:v>3.7976017886000002E-9</c:v>
                </c:pt>
                <c:pt idx="426">
                  <c:v>3.7706335830999996E-9</c:v>
                </c:pt>
                <c:pt idx="427">
                  <c:v>5.1766027021000004E-9</c:v>
                </c:pt>
                <c:pt idx="428">
                  <c:v>5.078634846E-9</c:v>
                </c:pt>
                <c:pt idx="429">
                  <c:v>5.3630504481999997E-9</c:v>
                </c:pt>
                <c:pt idx="430">
                  <c:v>6.7821441796000002E-9</c:v>
                </c:pt>
                <c:pt idx="431">
                  <c:v>6.4509917407999996E-9</c:v>
                </c:pt>
                <c:pt idx="432">
                  <c:v>8.1020168352E-9</c:v>
                </c:pt>
                <c:pt idx="433">
                  <c:v>8.5159088670000007E-9</c:v>
                </c:pt>
                <c:pt idx="434">
                  <c:v>9.1394039002999999E-9</c:v>
                </c:pt>
                <c:pt idx="435">
                  <c:v>7.1356160979999999E-9</c:v>
                </c:pt>
                <c:pt idx="436">
                  <c:v>6.7029275463000002E-9</c:v>
                </c:pt>
                <c:pt idx="437">
                  <c:v>7.3205188578E-9</c:v>
                </c:pt>
                <c:pt idx="438">
                  <c:v>6.8871495174000002E-9</c:v>
                </c:pt>
                <c:pt idx="439">
                  <c:v>7.3129857725000003E-9</c:v>
                </c:pt>
                <c:pt idx="440">
                  <c:v>7.2039578747000004E-9</c:v>
                </c:pt>
                <c:pt idx="441">
                  <c:v>8.2338660333999995E-9</c:v>
                </c:pt>
                <c:pt idx="442">
                  <c:v>8.5357880763999992E-9</c:v>
                </c:pt>
                <c:pt idx="443">
                  <c:v>7.9078779081000002E-9</c:v>
                </c:pt>
                <c:pt idx="444">
                  <c:v>9.5109351506000004E-9</c:v>
                </c:pt>
                <c:pt idx="445">
                  <c:v>1.0446759013E-8</c:v>
                </c:pt>
                <c:pt idx="446">
                  <c:v>8.2489250984999998E-9</c:v>
                </c:pt>
                <c:pt idx="447">
                  <c:v>9.6130294834999993E-9</c:v>
                </c:pt>
                <c:pt idx="448">
                  <c:v>1.079637979E-8</c:v>
                </c:pt>
                <c:pt idx="449">
                  <c:v>1.0744469314E-8</c:v>
                </c:pt>
                <c:pt idx="450">
                  <c:v>1.1190357085E-8</c:v>
                </c:pt>
                <c:pt idx="451">
                  <c:v>1.2879097788E-8</c:v>
                </c:pt>
                <c:pt idx="452">
                  <c:v>1.2212635347E-8</c:v>
                </c:pt>
                <c:pt idx="453">
                  <c:v>1.5208614811999999E-8</c:v>
                </c:pt>
                <c:pt idx="454">
                  <c:v>1.5133547747999999E-8</c:v>
                </c:pt>
                <c:pt idx="455">
                  <c:v>1.4214155186E-8</c:v>
                </c:pt>
                <c:pt idx="456">
                  <c:v>1.6099864553E-8</c:v>
                </c:pt>
                <c:pt idx="457">
                  <c:v>1.6838139771E-8</c:v>
                </c:pt>
                <c:pt idx="458">
                  <c:v>1.7158050980000001E-8</c:v>
                </c:pt>
                <c:pt idx="459">
                  <c:v>1.6979766926000001E-8</c:v>
                </c:pt>
                <c:pt idx="460">
                  <c:v>1.7501958993000001E-8</c:v>
                </c:pt>
                <c:pt idx="461">
                  <c:v>1.9743749746E-8</c:v>
                </c:pt>
                <c:pt idx="462">
                  <c:v>2.3624105339E-8</c:v>
                </c:pt>
                <c:pt idx="463">
                  <c:v>1.9607991675E-8</c:v>
                </c:pt>
                <c:pt idx="464">
                  <c:v>1.8378957023E-8</c:v>
                </c:pt>
                <c:pt idx="465">
                  <c:v>1.6375862444E-8</c:v>
                </c:pt>
                <c:pt idx="466">
                  <c:v>1.5288847521E-8</c:v>
                </c:pt>
                <c:pt idx="467">
                  <c:v>1.5482436665999999E-8</c:v>
                </c:pt>
                <c:pt idx="468">
                  <c:v>1.6092885246999999E-8</c:v>
                </c:pt>
                <c:pt idx="469">
                  <c:v>1.9300188114000002E-8</c:v>
                </c:pt>
                <c:pt idx="470">
                  <c:v>1.5337214164999999E-8</c:v>
                </c:pt>
                <c:pt idx="471">
                  <c:v>1.5029751665000001E-8</c:v>
                </c:pt>
                <c:pt idx="472">
                  <c:v>1.5861516545000002E-8</c:v>
                </c:pt>
                <c:pt idx="473">
                  <c:v>1.6927467428000001E-8</c:v>
                </c:pt>
                <c:pt idx="474">
                  <c:v>1.9128092886999999E-8</c:v>
                </c:pt>
                <c:pt idx="475">
                  <c:v>1.7067169011000001E-8</c:v>
                </c:pt>
                <c:pt idx="476">
                  <c:v>1.8436196569000001E-8</c:v>
                </c:pt>
                <c:pt idx="477">
                  <c:v>1.8824454883999999E-8</c:v>
                </c:pt>
                <c:pt idx="478">
                  <c:v>1.8958390412999999E-8</c:v>
                </c:pt>
                <c:pt idx="479">
                  <c:v>2.0792711553000002E-8</c:v>
                </c:pt>
                <c:pt idx="480">
                  <c:v>1.8795708101000001E-8</c:v>
                </c:pt>
                <c:pt idx="481">
                  <c:v>1.703285335E-8</c:v>
                </c:pt>
                <c:pt idx="482">
                  <c:v>1.8515981637E-8</c:v>
                </c:pt>
                <c:pt idx="483">
                  <c:v>2.0155630054000001E-8</c:v>
                </c:pt>
                <c:pt idx="484">
                  <c:v>2.1134715311000001E-8</c:v>
                </c:pt>
                <c:pt idx="485">
                  <c:v>2.3377021208E-8</c:v>
                </c:pt>
                <c:pt idx="486">
                  <c:v>2.3404961524E-8</c:v>
                </c:pt>
                <c:pt idx="487">
                  <c:v>2.3904423329999999E-8</c:v>
                </c:pt>
                <c:pt idx="488">
                  <c:v>2.8521149885999999E-8</c:v>
                </c:pt>
                <c:pt idx="489">
                  <c:v>3.0197430334000001E-8</c:v>
                </c:pt>
                <c:pt idx="490">
                  <c:v>3.5506449335999998E-8</c:v>
                </c:pt>
                <c:pt idx="491">
                  <c:v>4.5246881797000001E-8</c:v>
                </c:pt>
                <c:pt idx="492">
                  <c:v>4.1879356870999998E-8</c:v>
                </c:pt>
                <c:pt idx="493">
                  <c:v>4.6716124302000001E-8</c:v>
                </c:pt>
                <c:pt idx="494">
                  <c:v>3.1583109461000002E-8</c:v>
                </c:pt>
                <c:pt idx="495">
                  <c:v>3.3446770686000001E-8</c:v>
                </c:pt>
                <c:pt idx="496">
                  <c:v>4.0957090164000001E-8</c:v>
                </c:pt>
                <c:pt idx="497">
                  <c:v>3.6643687195999999E-8</c:v>
                </c:pt>
                <c:pt idx="498">
                  <c:v>3.6673753812000001E-8</c:v>
                </c:pt>
                <c:pt idx="499">
                  <c:v>3.2988033637999997E-8</c:v>
                </c:pt>
                <c:pt idx="500">
                  <c:v>3.4273995198000001E-8</c:v>
                </c:pt>
                <c:pt idx="501">
                  <c:v>3.4506427937000001E-8</c:v>
                </c:pt>
                <c:pt idx="502">
                  <c:v>3.5862797176E-8</c:v>
                </c:pt>
                <c:pt idx="503">
                  <c:v>3.9594322486999999E-8</c:v>
                </c:pt>
                <c:pt idx="504">
                  <c:v>5.1887504070999998E-8</c:v>
                </c:pt>
                <c:pt idx="505">
                  <c:v>4.8125084362000001E-8</c:v>
                </c:pt>
                <c:pt idx="506">
                  <c:v>5.3845607084000001E-8</c:v>
                </c:pt>
                <c:pt idx="507">
                  <c:v>5.9151886943999998E-8</c:v>
                </c:pt>
                <c:pt idx="508">
                  <c:v>6.3574994157999997E-8</c:v>
                </c:pt>
                <c:pt idx="509">
                  <c:v>6.2566968495000003E-8</c:v>
                </c:pt>
                <c:pt idx="510">
                  <c:v>6.0119219825000003E-8</c:v>
                </c:pt>
                <c:pt idx="511">
                  <c:v>6.5951304862000003E-8</c:v>
                </c:pt>
                <c:pt idx="512">
                  <c:v>7.4206816690999994E-8</c:v>
                </c:pt>
                <c:pt idx="513">
                  <c:v>8.8012576782E-8</c:v>
                </c:pt>
                <c:pt idx="514">
                  <c:v>7.4832868791000001E-8</c:v>
                </c:pt>
                <c:pt idx="515">
                  <c:v>7.5848944903000003E-8</c:v>
                </c:pt>
                <c:pt idx="516">
                  <c:v>8.1429007536999995E-8</c:v>
                </c:pt>
                <c:pt idx="517">
                  <c:v>8.7929031166999996E-8</c:v>
                </c:pt>
                <c:pt idx="518">
                  <c:v>1.1143022505000001E-7</c:v>
                </c:pt>
                <c:pt idx="519">
                  <c:v>1.2769189084000001E-7</c:v>
                </c:pt>
                <c:pt idx="520">
                  <c:v>1.2881619682E-7</c:v>
                </c:pt>
                <c:pt idx="521">
                  <c:v>1.3646516094999999E-7</c:v>
                </c:pt>
                <c:pt idx="522">
                  <c:v>1.2880086331E-7</c:v>
                </c:pt>
                <c:pt idx="523">
                  <c:v>1.5538347498E-7</c:v>
                </c:pt>
                <c:pt idx="524">
                  <c:v>1.5874545056000001E-7</c:v>
                </c:pt>
                <c:pt idx="525">
                  <c:v>1.2377275027000001E-7</c:v>
                </c:pt>
                <c:pt idx="526">
                  <c:v>1.437035877E-7</c:v>
                </c:pt>
                <c:pt idx="527">
                  <c:v>1.2730635035000001E-7</c:v>
                </c:pt>
                <c:pt idx="528">
                  <c:v>1.2734727761E-7</c:v>
                </c:pt>
                <c:pt idx="529">
                  <c:v>1.2353881117999999E-7</c:v>
                </c:pt>
                <c:pt idx="530">
                  <c:v>1.2605644883E-7</c:v>
                </c:pt>
                <c:pt idx="531">
                  <c:v>1.4130257853000001E-7</c:v>
                </c:pt>
                <c:pt idx="532">
                  <c:v>1.4637903689000001E-7</c:v>
                </c:pt>
                <c:pt idx="533">
                  <c:v>1.5107076479E-7</c:v>
                </c:pt>
                <c:pt idx="534">
                  <c:v>1.7752347503E-7</c:v>
                </c:pt>
                <c:pt idx="535">
                  <c:v>1.9471592339000001E-7</c:v>
                </c:pt>
                <c:pt idx="536">
                  <c:v>2.1193875455E-7</c:v>
                </c:pt>
                <c:pt idx="537">
                  <c:v>1.7842177158000001E-7</c:v>
                </c:pt>
                <c:pt idx="538">
                  <c:v>4.7629853838999998E-8</c:v>
                </c:pt>
                <c:pt idx="539">
                  <c:v>1.3516736174999999E-8</c:v>
                </c:pt>
                <c:pt idx="540">
                  <c:v>1.3511694874E-8</c:v>
                </c:pt>
                <c:pt idx="541">
                  <c:v>1.6900617794E-8</c:v>
                </c:pt>
                <c:pt idx="542">
                  <c:v>1.2337377342000001E-8</c:v>
                </c:pt>
                <c:pt idx="543">
                  <c:v>1.1468984872999999E-8</c:v>
                </c:pt>
                <c:pt idx="544">
                  <c:v>1.3545354171999999E-8</c:v>
                </c:pt>
                <c:pt idx="545">
                  <c:v>1.2418065687E-8</c:v>
                </c:pt>
                <c:pt idx="546">
                  <c:v>1.2284449902000001E-8</c:v>
                </c:pt>
                <c:pt idx="547">
                  <c:v>1.0559716657000001E-8</c:v>
                </c:pt>
                <c:pt idx="548">
                  <c:v>1.0804497741E-8</c:v>
                </c:pt>
                <c:pt idx="549">
                  <c:v>1.1471949612000001E-8</c:v>
                </c:pt>
                <c:pt idx="550">
                  <c:v>1.1254658538E-8</c:v>
                </c:pt>
                <c:pt idx="551">
                  <c:v>1.9497841564000001E-8</c:v>
                </c:pt>
                <c:pt idx="552">
                  <c:v>1.1342528694E-8</c:v>
                </c:pt>
                <c:pt idx="553">
                  <c:v>1.5958212528999999E-8</c:v>
                </c:pt>
                <c:pt idx="554">
                  <c:v>1.7009035957E-8</c:v>
                </c:pt>
                <c:pt idx="555">
                  <c:v>3.6764067345999998E-8</c:v>
                </c:pt>
                <c:pt idx="556">
                  <c:v>2.9997416107000002E-8</c:v>
                </c:pt>
                <c:pt idx="557">
                  <c:v>4.6168462830999999E-8</c:v>
                </c:pt>
                <c:pt idx="558">
                  <c:v>5.2983757825999999E-8</c:v>
                </c:pt>
                <c:pt idx="559">
                  <c:v>5.9586252377000001E-8</c:v>
                </c:pt>
                <c:pt idx="560">
                  <c:v>8.5239150848999997E-8</c:v>
                </c:pt>
                <c:pt idx="561">
                  <c:v>1.4367006429E-7</c:v>
                </c:pt>
                <c:pt idx="562">
                  <c:v>1.4024072924999999E-7</c:v>
                </c:pt>
                <c:pt idx="563">
                  <c:v>1.3314773639000001E-7</c:v>
                </c:pt>
                <c:pt idx="564">
                  <c:v>1.2559272021999999E-7</c:v>
                </c:pt>
                <c:pt idx="565">
                  <c:v>1.2214584899E-7</c:v>
                </c:pt>
                <c:pt idx="566">
                  <c:v>1.1932179689000001E-7</c:v>
                </c:pt>
                <c:pt idx="567">
                  <c:v>1.1196573979E-7</c:v>
                </c:pt>
                <c:pt idx="568">
                  <c:v>7.9352048488000004E-8</c:v>
                </c:pt>
                <c:pt idx="569">
                  <c:v>1.1213711559000001E-7</c:v>
                </c:pt>
                <c:pt idx="570">
                  <c:v>9.5266166511000003E-8</c:v>
                </c:pt>
                <c:pt idx="571">
                  <c:v>5.9434682952999999E-8</c:v>
                </c:pt>
                <c:pt idx="572">
                  <c:v>1.0099632419E-7</c:v>
                </c:pt>
                <c:pt idx="573">
                  <c:v>1.2133111227000001E-7</c:v>
                </c:pt>
                <c:pt idx="574">
                  <c:v>1.2835093344E-7</c:v>
                </c:pt>
                <c:pt idx="575">
                  <c:v>1.3914851137999999E-7</c:v>
                </c:pt>
                <c:pt idx="576">
                  <c:v>1.2478176359E-7</c:v>
                </c:pt>
                <c:pt idx="577">
                  <c:v>1.1162757829E-7</c:v>
                </c:pt>
                <c:pt idx="578">
                  <c:v>1.0112403714E-7</c:v>
                </c:pt>
                <c:pt idx="579">
                  <c:v>1.0022593955E-7</c:v>
                </c:pt>
                <c:pt idx="580">
                  <c:v>1.1620831231E-7</c:v>
                </c:pt>
                <c:pt idx="581">
                  <c:v>1.2409869043E-7</c:v>
                </c:pt>
                <c:pt idx="582">
                  <c:v>1.2635061352999999E-7</c:v>
                </c:pt>
                <c:pt idx="583">
                  <c:v>1.2250927738999999E-7</c:v>
                </c:pt>
                <c:pt idx="584">
                  <c:v>1.3767672158E-7</c:v>
                </c:pt>
                <c:pt idx="585">
                  <c:v>1.5220666683E-7</c:v>
                </c:pt>
                <c:pt idx="586">
                  <c:v>1.6952108694999999E-7</c:v>
                </c:pt>
                <c:pt idx="587">
                  <c:v>1.5554016386E-7</c:v>
                </c:pt>
                <c:pt idx="588">
                  <c:v>1.3727942871E-7</c:v>
                </c:pt>
                <c:pt idx="589">
                  <c:v>1.3664292453000001E-7</c:v>
                </c:pt>
                <c:pt idx="590">
                  <c:v>1.4122593939E-7</c:v>
                </c:pt>
                <c:pt idx="591">
                  <c:v>1.5638627814999999E-7</c:v>
                </c:pt>
                <c:pt idx="592">
                  <c:v>1.5291736587999999E-7</c:v>
                </c:pt>
                <c:pt idx="593">
                  <c:v>1.7027258536E-7</c:v>
                </c:pt>
                <c:pt idx="594">
                  <c:v>1.6277809322999999E-7</c:v>
                </c:pt>
                <c:pt idx="595">
                  <c:v>1.6941666559E-7</c:v>
                </c:pt>
                <c:pt idx="596">
                  <c:v>1.7830399201999999E-7</c:v>
                </c:pt>
                <c:pt idx="597">
                  <c:v>1.8403073909E-7</c:v>
                </c:pt>
                <c:pt idx="598">
                  <c:v>1.9488453518E-7</c:v>
                </c:pt>
                <c:pt idx="599">
                  <c:v>1.9715895405E-7</c:v>
                </c:pt>
                <c:pt idx="600">
                  <c:v>1.9620850366999999E-7</c:v>
                </c:pt>
                <c:pt idx="601">
                  <c:v>1.8437428649999999E-7</c:v>
                </c:pt>
                <c:pt idx="602">
                  <c:v>1.8725909001E-7</c:v>
                </c:pt>
                <c:pt idx="603">
                  <c:v>1.8262527135000001E-7</c:v>
                </c:pt>
                <c:pt idx="604">
                  <c:v>1.9002033014E-7</c:v>
                </c:pt>
                <c:pt idx="605">
                  <c:v>1.9020605179999999E-7</c:v>
                </c:pt>
                <c:pt idx="606">
                  <c:v>1.9686615360000001E-7</c:v>
                </c:pt>
                <c:pt idx="607">
                  <c:v>2.0860109372999999E-7</c:v>
                </c:pt>
                <c:pt idx="608">
                  <c:v>2.4229288441999998E-7</c:v>
                </c:pt>
                <c:pt idx="609">
                  <c:v>2.3092883339000001E-7</c:v>
                </c:pt>
                <c:pt idx="610">
                  <c:v>2.5948952497999999E-7</c:v>
                </c:pt>
                <c:pt idx="611">
                  <c:v>2.3785817404999999E-7</c:v>
                </c:pt>
                <c:pt idx="612">
                  <c:v>1.9962624265E-7</c:v>
                </c:pt>
                <c:pt idx="613">
                  <c:v>1.7952528708000001E-7</c:v>
                </c:pt>
                <c:pt idx="614">
                  <c:v>1.7105142546999999E-7</c:v>
                </c:pt>
                <c:pt idx="615">
                  <c:v>1.6672989033999999E-7</c:v>
                </c:pt>
                <c:pt idx="616">
                  <c:v>1.5830023869999999E-7</c:v>
                </c:pt>
                <c:pt idx="617">
                  <c:v>1.7941093233E-7</c:v>
                </c:pt>
                <c:pt idx="618">
                  <c:v>1.5045016254999999E-7</c:v>
                </c:pt>
                <c:pt idx="619">
                  <c:v>1.6524265334000001E-7</c:v>
                </c:pt>
                <c:pt idx="620">
                  <c:v>1.5417946031E-7</c:v>
                </c:pt>
                <c:pt idx="621">
                  <c:v>1.5522627450000001E-7</c:v>
                </c:pt>
                <c:pt idx="622">
                  <c:v>1.5262540386999999E-7</c:v>
                </c:pt>
                <c:pt idx="623">
                  <c:v>1.2647564062999999E-7</c:v>
                </c:pt>
                <c:pt idx="624">
                  <c:v>1.1493273178E-7</c:v>
                </c:pt>
                <c:pt idx="625">
                  <c:v>1.2507092605999999E-7</c:v>
                </c:pt>
                <c:pt idx="626">
                  <c:v>1.2566897566999999E-7</c:v>
                </c:pt>
                <c:pt idx="627">
                  <c:v>1.2697624641E-7</c:v>
                </c:pt>
                <c:pt idx="628">
                  <c:v>1.2883911892999999E-7</c:v>
                </c:pt>
                <c:pt idx="629">
                  <c:v>1.2056518983000001E-7</c:v>
                </c:pt>
                <c:pt idx="630">
                  <c:v>1.2398221827000001E-7</c:v>
                </c:pt>
                <c:pt idx="631">
                  <c:v>1.2092030487999999E-7</c:v>
                </c:pt>
                <c:pt idx="632">
                  <c:v>1.1943419054E-7</c:v>
                </c:pt>
                <c:pt idx="633">
                  <c:v>1.2003731341999999E-7</c:v>
                </c:pt>
                <c:pt idx="634">
                  <c:v>1.1961699897E-7</c:v>
                </c:pt>
                <c:pt idx="635">
                  <c:v>1.1771101072E-7</c:v>
                </c:pt>
                <c:pt idx="636">
                  <c:v>1.1716836923E-7</c:v>
                </c:pt>
                <c:pt idx="637">
                  <c:v>1.2108777980000001E-7</c:v>
                </c:pt>
                <c:pt idx="638">
                  <c:v>1.2078750444000001E-7</c:v>
                </c:pt>
                <c:pt idx="639">
                  <c:v>1.2104599989E-7</c:v>
                </c:pt>
                <c:pt idx="640">
                  <c:v>1.2258027481999999E-7</c:v>
                </c:pt>
                <c:pt idx="641">
                  <c:v>1.2581836016999999E-7</c:v>
                </c:pt>
                <c:pt idx="642">
                  <c:v>1.2220097290000001E-7</c:v>
                </c:pt>
                <c:pt idx="643">
                  <c:v>1.2240018066E-7</c:v>
                </c:pt>
                <c:pt idx="644">
                  <c:v>1.2281959982000001E-7</c:v>
                </c:pt>
                <c:pt idx="645">
                  <c:v>1.2499042157E-7</c:v>
                </c:pt>
                <c:pt idx="646">
                  <c:v>1.2465122267999999E-7</c:v>
                </c:pt>
                <c:pt idx="647">
                  <c:v>1.2655617354E-7</c:v>
                </c:pt>
                <c:pt idx="648">
                  <c:v>1.2681243788000001E-7</c:v>
                </c:pt>
                <c:pt idx="649">
                  <c:v>1.3115257502000001E-7</c:v>
                </c:pt>
                <c:pt idx="650">
                  <c:v>1.3329949411000001E-7</c:v>
                </c:pt>
                <c:pt idx="651">
                  <c:v>1.3274203070000001E-7</c:v>
                </c:pt>
                <c:pt idx="652">
                  <c:v>1.3734306492E-7</c:v>
                </c:pt>
                <c:pt idx="653">
                  <c:v>1.382365582E-7</c:v>
                </c:pt>
                <c:pt idx="654">
                  <c:v>1.5958531207999999E-7</c:v>
                </c:pt>
                <c:pt idx="655">
                  <c:v>1.6867780061999999E-7</c:v>
                </c:pt>
                <c:pt idx="656">
                  <c:v>1.7238427573999999E-7</c:v>
                </c:pt>
                <c:pt idx="657">
                  <c:v>2.2054469183999999E-7</c:v>
                </c:pt>
                <c:pt idx="658">
                  <c:v>2.280910536E-7</c:v>
                </c:pt>
                <c:pt idx="659">
                  <c:v>2.9980836302000001E-7</c:v>
                </c:pt>
                <c:pt idx="660">
                  <c:v>3.3789183362E-7</c:v>
                </c:pt>
                <c:pt idx="661">
                  <c:v>3.2757253621000001E-7</c:v>
                </c:pt>
                <c:pt idx="662">
                  <c:v>2.4926427499999999E-7</c:v>
                </c:pt>
                <c:pt idx="663">
                  <c:v>2.1165973862000001E-7</c:v>
                </c:pt>
                <c:pt idx="664">
                  <c:v>5.3410445844E-8</c:v>
                </c:pt>
                <c:pt idx="665">
                  <c:v>1.0805942452E-7</c:v>
                </c:pt>
                <c:pt idx="666">
                  <c:v>7.9132114194999994E-8</c:v>
                </c:pt>
                <c:pt idx="667">
                  <c:v>5.894810684E-8</c:v>
                </c:pt>
                <c:pt idx="668">
                  <c:v>1.4167356177E-8</c:v>
                </c:pt>
                <c:pt idx="669">
                  <c:v>1.4581388540999999E-8</c:v>
                </c:pt>
                <c:pt idx="670">
                  <c:v>1.6991357653999999E-8</c:v>
                </c:pt>
                <c:pt idx="671">
                  <c:v>2.2418438661000001E-8</c:v>
                </c:pt>
                <c:pt idx="672">
                  <c:v>2.1485984547E-8</c:v>
                </c:pt>
                <c:pt idx="673">
                  <c:v>2.3326251152999999E-8</c:v>
                </c:pt>
                <c:pt idx="674">
                  <c:v>2.5120707292E-8</c:v>
                </c:pt>
                <c:pt idx="675">
                  <c:v>2.4234365625E-8</c:v>
                </c:pt>
                <c:pt idx="676">
                  <c:v>4.0624925646000001E-8</c:v>
                </c:pt>
                <c:pt idx="677">
                  <c:v>3.6043811491000003E-8</c:v>
                </c:pt>
                <c:pt idx="678">
                  <c:v>4.3956379868999997E-8</c:v>
                </c:pt>
                <c:pt idx="679">
                  <c:v>3.9831359544000002E-8</c:v>
                </c:pt>
                <c:pt idx="680">
                  <c:v>4.4649958397000001E-8</c:v>
                </c:pt>
                <c:pt idx="681">
                  <c:v>3.1116851318E-8</c:v>
                </c:pt>
                <c:pt idx="682">
                  <c:v>2.2973692282000001E-8</c:v>
                </c:pt>
                <c:pt idx="683">
                  <c:v>2.6811392217000001E-8</c:v>
                </c:pt>
                <c:pt idx="684">
                  <c:v>2.5245606494000001E-8</c:v>
                </c:pt>
                <c:pt idx="685">
                  <c:v>2.2554031530999999E-8</c:v>
                </c:pt>
                <c:pt idx="686">
                  <c:v>2.4038762091999998E-8</c:v>
                </c:pt>
                <c:pt idx="687">
                  <c:v>2.8521551343000001E-8</c:v>
                </c:pt>
                <c:pt idx="688">
                  <c:v>2.6651470364000001E-8</c:v>
                </c:pt>
                <c:pt idx="689">
                  <c:v>2.776258512E-8</c:v>
                </c:pt>
                <c:pt idx="690">
                  <c:v>2.8193035462E-8</c:v>
                </c:pt>
                <c:pt idx="691">
                  <c:v>2.8810401176E-8</c:v>
                </c:pt>
                <c:pt idx="692">
                  <c:v>3.1481295792E-8</c:v>
                </c:pt>
                <c:pt idx="693">
                  <c:v>2.1033722318999999E-8</c:v>
                </c:pt>
                <c:pt idx="694">
                  <c:v>2.1833518105000001E-8</c:v>
                </c:pt>
                <c:pt idx="695">
                  <c:v>2.5405945792000001E-8</c:v>
                </c:pt>
                <c:pt idx="696">
                  <c:v>2.8360405580000001E-8</c:v>
                </c:pt>
                <c:pt idx="697">
                  <c:v>4.5001311121999999E-8</c:v>
                </c:pt>
                <c:pt idx="698">
                  <c:v>5.9079606983999998E-8</c:v>
                </c:pt>
                <c:pt idx="699">
                  <c:v>4.2184062465000001E-8</c:v>
                </c:pt>
                <c:pt idx="700">
                  <c:v>6.1563156351000001E-8</c:v>
                </c:pt>
                <c:pt idx="701">
                  <c:v>4.5699557915999998E-8</c:v>
                </c:pt>
                <c:pt idx="702">
                  <c:v>4.5086611777000002E-8</c:v>
                </c:pt>
                <c:pt idx="703">
                  <c:v>3.2638805435999998E-8</c:v>
                </c:pt>
                <c:pt idx="704">
                  <c:v>2.961104606E-8</c:v>
                </c:pt>
                <c:pt idx="705">
                  <c:v>2.4986276159E-8</c:v>
                </c:pt>
                <c:pt idx="706">
                  <c:v>2.7876501107E-8</c:v>
                </c:pt>
                <c:pt idx="707">
                  <c:v>3.0545212581999999E-8</c:v>
                </c:pt>
                <c:pt idx="708">
                  <c:v>3.5857915747999998E-8</c:v>
                </c:pt>
                <c:pt idx="709">
                  <c:v>3.4980612184999999E-8</c:v>
                </c:pt>
                <c:pt idx="710">
                  <c:v>3.7020910781000001E-8</c:v>
                </c:pt>
                <c:pt idx="711">
                  <c:v>4.0603907791999997E-8</c:v>
                </c:pt>
                <c:pt idx="712">
                  <c:v>3.6172206562999997E-8</c:v>
                </c:pt>
                <c:pt idx="713">
                  <c:v>4.9418989789000001E-8</c:v>
                </c:pt>
                <c:pt idx="714">
                  <c:v>5.9006687535999997E-8</c:v>
                </c:pt>
                <c:pt idx="715">
                  <c:v>5.4627598444999997E-8</c:v>
                </c:pt>
                <c:pt idx="716">
                  <c:v>5.6006548731999998E-8</c:v>
                </c:pt>
                <c:pt idx="717">
                  <c:v>4.9040853156000002E-8</c:v>
                </c:pt>
                <c:pt idx="718">
                  <c:v>5.8964833015999998E-8</c:v>
                </c:pt>
                <c:pt idx="719">
                  <c:v>5.6090204481000001E-8</c:v>
                </c:pt>
                <c:pt idx="720">
                  <c:v>5.9606755086999995E-8</c:v>
                </c:pt>
                <c:pt idx="721">
                  <c:v>5.2202615563999999E-8</c:v>
                </c:pt>
                <c:pt idx="722">
                  <c:v>4.8385512486E-8</c:v>
                </c:pt>
                <c:pt idx="723">
                  <c:v>3.4485573507999998E-8</c:v>
                </c:pt>
                <c:pt idx="724">
                  <c:v>2.9298929505000001E-8</c:v>
                </c:pt>
                <c:pt idx="725">
                  <c:v>3.6546939697E-8</c:v>
                </c:pt>
                <c:pt idx="726">
                  <c:v>3.0956858410000003E-8</c:v>
                </c:pt>
                <c:pt idx="727">
                  <c:v>3.0238552995000001E-8</c:v>
                </c:pt>
                <c:pt idx="728">
                  <c:v>2.8899140858E-8</c:v>
                </c:pt>
                <c:pt idx="729">
                  <c:v>2.5380396451E-8</c:v>
                </c:pt>
                <c:pt idx="730">
                  <c:v>2.6326116398000001E-8</c:v>
                </c:pt>
                <c:pt idx="731">
                  <c:v>2.8372353356000001E-8</c:v>
                </c:pt>
                <c:pt idx="732">
                  <c:v>1.0357643276E-7</c:v>
                </c:pt>
                <c:pt idx="733">
                  <c:v>2.8783864181E-8</c:v>
                </c:pt>
                <c:pt idx="734">
                  <c:v>2.4178561375000001E-8</c:v>
                </c:pt>
                <c:pt idx="735">
                  <c:v>2.3520376757000001E-8</c:v>
                </c:pt>
                <c:pt idx="736">
                  <c:v>2.2192848448000001E-8</c:v>
                </c:pt>
                <c:pt idx="737">
                  <c:v>1.9275697483E-8</c:v>
                </c:pt>
                <c:pt idx="738">
                  <c:v>1.9206353841000001E-8</c:v>
                </c:pt>
                <c:pt idx="739">
                  <c:v>1.5781120410000001E-8</c:v>
                </c:pt>
                <c:pt idx="740">
                  <c:v>3.9868883306E-8</c:v>
                </c:pt>
                <c:pt idx="741">
                  <c:v>4.0964089009999999E-8</c:v>
                </c:pt>
                <c:pt idx="742">
                  <c:v>1.6136823433000001E-8</c:v>
                </c:pt>
                <c:pt idx="743">
                  <c:v>2.6386020480000001E-8</c:v>
                </c:pt>
                <c:pt idx="744">
                  <c:v>1.9742323331999999E-8</c:v>
                </c:pt>
                <c:pt idx="745">
                  <c:v>2.3199286048000001E-8</c:v>
                </c:pt>
                <c:pt idx="746">
                  <c:v>2.7269567936999999E-8</c:v>
                </c:pt>
                <c:pt idx="747">
                  <c:v>3.0630342706999998E-8</c:v>
                </c:pt>
                <c:pt idx="748">
                  <c:v>2.7350568032999999E-8</c:v>
                </c:pt>
                <c:pt idx="749">
                  <c:v>2.6988152157999999E-8</c:v>
                </c:pt>
                <c:pt idx="750">
                  <c:v>2.8917956030000002E-8</c:v>
                </c:pt>
                <c:pt idx="751">
                  <c:v>3.4719615627000001E-8</c:v>
                </c:pt>
                <c:pt idx="752">
                  <c:v>5.0187793477000003E-8</c:v>
                </c:pt>
                <c:pt idx="753">
                  <c:v>3.5531332543000002E-8</c:v>
                </c:pt>
                <c:pt idx="754">
                  <c:v>3.6603953645999997E-8</c:v>
                </c:pt>
                <c:pt idx="755">
                  <c:v>3.3189529346999997E-8</c:v>
                </c:pt>
                <c:pt idx="756">
                  <c:v>2.1627277746E-8</c:v>
                </c:pt>
                <c:pt idx="757">
                  <c:v>2.3088841060999999E-8</c:v>
                </c:pt>
                <c:pt idx="758">
                  <c:v>3.1676172796E-8</c:v>
                </c:pt>
                <c:pt idx="759">
                  <c:v>3.9146712537999998E-8</c:v>
                </c:pt>
                <c:pt idx="760">
                  <c:v>4.6548851883999997E-8</c:v>
                </c:pt>
                <c:pt idx="761">
                  <c:v>1.0503580937999999E-7</c:v>
                </c:pt>
                <c:pt idx="762">
                  <c:v>1.2157606477000001E-7</c:v>
                </c:pt>
                <c:pt idx="763">
                  <c:v>1.1668895894E-7</c:v>
                </c:pt>
                <c:pt idx="764">
                  <c:v>8.6939898835999996E-8</c:v>
                </c:pt>
                <c:pt idx="765">
                  <c:v>9.3852690951999997E-8</c:v>
                </c:pt>
                <c:pt idx="766">
                  <c:v>1.6499301124999999E-7</c:v>
                </c:pt>
                <c:pt idx="767">
                  <c:v>2.0490881524999999E-7</c:v>
                </c:pt>
                <c:pt idx="768">
                  <c:v>1.6176032601999999E-7</c:v>
                </c:pt>
                <c:pt idx="769">
                  <c:v>3.4120094483000001E-7</c:v>
                </c:pt>
                <c:pt idx="770">
                  <c:v>2.7278019843E-7</c:v>
                </c:pt>
                <c:pt idx="771">
                  <c:v>2.9520077759999998E-7</c:v>
                </c:pt>
                <c:pt idx="772">
                  <c:v>8.1334326295999996E-7</c:v>
                </c:pt>
                <c:pt idx="773">
                  <c:v>1.9980095089999999E-7</c:v>
                </c:pt>
                <c:pt idx="774">
                  <c:v>1.882456786E-7</c:v>
                </c:pt>
                <c:pt idx="775">
                  <c:v>1.2003164328999999E-7</c:v>
                </c:pt>
                <c:pt idx="776">
                  <c:v>1.6686554716E-7</c:v>
                </c:pt>
                <c:pt idx="777">
                  <c:v>1.5990640634E-7</c:v>
                </c:pt>
                <c:pt idx="778">
                  <c:v>1.9909855098E-7</c:v>
                </c:pt>
                <c:pt idx="779">
                  <c:v>1.4952632910000001E-7</c:v>
                </c:pt>
                <c:pt idx="780">
                  <c:v>1.2452666454000001E-7</c:v>
                </c:pt>
                <c:pt idx="781">
                  <c:v>8.7994926900999995E-8</c:v>
                </c:pt>
                <c:pt idx="782">
                  <c:v>9.9257917441000006E-8</c:v>
                </c:pt>
                <c:pt idx="783">
                  <c:v>9.5406747391000001E-8</c:v>
                </c:pt>
                <c:pt idx="784">
                  <c:v>1.1511793474E-7</c:v>
                </c:pt>
                <c:pt idx="785">
                  <c:v>9.6090687407000006E-8</c:v>
                </c:pt>
                <c:pt idx="786">
                  <c:v>9.1025135872999996E-8</c:v>
                </c:pt>
                <c:pt idx="787">
                  <c:v>8.5345554622999997E-8</c:v>
                </c:pt>
                <c:pt idx="788">
                  <c:v>7.6292046458000006E-8</c:v>
                </c:pt>
                <c:pt idx="789">
                  <c:v>7.7086689031999996E-8</c:v>
                </c:pt>
                <c:pt idx="790">
                  <c:v>8.0101436595000005E-8</c:v>
                </c:pt>
                <c:pt idx="791">
                  <c:v>8.6682909739000006E-8</c:v>
                </c:pt>
                <c:pt idx="792">
                  <c:v>1.4088371358000001E-7</c:v>
                </c:pt>
                <c:pt idx="793">
                  <c:v>9.5813902589999994E-8</c:v>
                </c:pt>
                <c:pt idx="794">
                  <c:v>8.7267380877000005E-8</c:v>
                </c:pt>
                <c:pt idx="795">
                  <c:v>9.1340730534999996E-8</c:v>
                </c:pt>
                <c:pt idx="796">
                  <c:v>1.0191598675999999E-7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7A-0C4F-86DA-A7FBB1E85DCE}"/>
            </c:ext>
          </c:extLst>
        </c:ser>
        <c:ser>
          <c:idx val="6"/>
          <c:order val="6"/>
          <c:tx>
            <c:v>Sample Info : so303, b8, run07  /  Sample Description : -0.5/0.5/-0.5</c:v>
          </c:tx>
          <c:xVal>
            <c:numRef>
              <c:f>'2.7'!$A$2:$A$801</c:f>
              <c:numCache>
                <c:formatCode>General</c:formatCode>
                <c:ptCount val="800"/>
                <c:pt idx="0">
                  <c:v>80.513599999999997</c:v>
                </c:pt>
                <c:pt idx="1">
                  <c:v>80.625600000000006</c:v>
                </c:pt>
                <c:pt idx="2">
                  <c:v>80.9422</c:v>
                </c:pt>
                <c:pt idx="3">
                  <c:v>81.231499999999997</c:v>
                </c:pt>
                <c:pt idx="4">
                  <c:v>81.528000000000006</c:v>
                </c:pt>
                <c:pt idx="5">
                  <c:v>81.831199999999995</c:v>
                </c:pt>
                <c:pt idx="6">
                  <c:v>82.137900000000002</c:v>
                </c:pt>
                <c:pt idx="7">
                  <c:v>82.470299999999995</c:v>
                </c:pt>
                <c:pt idx="8">
                  <c:v>82.721100000000007</c:v>
                </c:pt>
                <c:pt idx="9">
                  <c:v>83.037899999999993</c:v>
                </c:pt>
                <c:pt idx="10">
                  <c:v>83.377200000000002</c:v>
                </c:pt>
                <c:pt idx="11">
                  <c:v>83.663499999999999</c:v>
                </c:pt>
                <c:pt idx="12">
                  <c:v>83.945400000000006</c:v>
                </c:pt>
                <c:pt idx="13">
                  <c:v>84.242000000000004</c:v>
                </c:pt>
                <c:pt idx="14">
                  <c:v>84.5916</c:v>
                </c:pt>
                <c:pt idx="15">
                  <c:v>84.850800000000007</c:v>
                </c:pt>
                <c:pt idx="16">
                  <c:v>85.128699999999995</c:v>
                </c:pt>
                <c:pt idx="17">
                  <c:v>85.46</c:v>
                </c:pt>
                <c:pt idx="18">
                  <c:v>85.750399999999999</c:v>
                </c:pt>
                <c:pt idx="19">
                  <c:v>86.014700000000005</c:v>
                </c:pt>
                <c:pt idx="20">
                  <c:v>86.361900000000006</c:v>
                </c:pt>
                <c:pt idx="21">
                  <c:v>86.630700000000004</c:v>
                </c:pt>
                <c:pt idx="22">
                  <c:v>87.004099999999994</c:v>
                </c:pt>
                <c:pt idx="23">
                  <c:v>87.272300000000001</c:v>
                </c:pt>
                <c:pt idx="24">
                  <c:v>87.546199999999999</c:v>
                </c:pt>
                <c:pt idx="25">
                  <c:v>87.840599999999995</c:v>
                </c:pt>
                <c:pt idx="26">
                  <c:v>88.135599999999997</c:v>
                </c:pt>
                <c:pt idx="27">
                  <c:v>88.516400000000004</c:v>
                </c:pt>
                <c:pt idx="28">
                  <c:v>88.760999999999996</c:v>
                </c:pt>
                <c:pt idx="29">
                  <c:v>89.083600000000004</c:v>
                </c:pt>
                <c:pt idx="30">
                  <c:v>89.400199999999998</c:v>
                </c:pt>
                <c:pt idx="31">
                  <c:v>89.638999999999996</c:v>
                </c:pt>
                <c:pt idx="32">
                  <c:v>89.932100000000005</c:v>
                </c:pt>
                <c:pt idx="33">
                  <c:v>90.299800000000005</c:v>
                </c:pt>
                <c:pt idx="34">
                  <c:v>90.567099999999996</c:v>
                </c:pt>
                <c:pt idx="35">
                  <c:v>90.889799999999994</c:v>
                </c:pt>
                <c:pt idx="36">
                  <c:v>91.184700000000007</c:v>
                </c:pt>
                <c:pt idx="37">
                  <c:v>91.439400000000006</c:v>
                </c:pt>
                <c:pt idx="38">
                  <c:v>91.756299999999996</c:v>
                </c:pt>
                <c:pt idx="39">
                  <c:v>92.032899999999998</c:v>
                </c:pt>
                <c:pt idx="40">
                  <c:v>92.382499999999993</c:v>
                </c:pt>
                <c:pt idx="41">
                  <c:v>92.639300000000006</c:v>
                </c:pt>
                <c:pt idx="42">
                  <c:v>92.886499999999998</c:v>
                </c:pt>
                <c:pt idx="43">
                  <c:v>93.2316</c:v>
                </c:pt>
                <c:pt idx="44">
                  <c:v>93.518699999999995</c:v>
                </c:pt>
                <c:pt idx="45">
                  <c:v>93.852000000000004</c:v>
                </c:pt>
                <c:pt idx="46">
                  <c:v>94.132800000000003</c:v>
                </c:pt>
                <c:pt idx="47">
                  <c:v>94.462199999999996</c:v>
                </c:pt>
                <c:pt idx="48">
                  <c:v>94.747799999999998</c:v>
                </c:pt>
                <c:pt idx="49">
                  <c:v>95.079300000000003</c:v>
                </c:pt>
                <c:pt idx="50">
                  <c:v>95.315600000000003</c:v>
                </c:pt>
                <c:pt idx="51">
                  <c:v>95.638900000000007</c:v>
                </c:pt>
                <c:pt idx="52">
                  <c:v>95.946299999999994</c:v>
                </c:pt>
                <c:pt idx="53">
                  <c:v>96.3065</c:v>
                </c:pt>
                <c:pt idx="54">
                  <c:v>96.571899999999999</c:v>
                </c:pt>
                <c:pt idx="55">
                  <c:v>96.832099999999997</c:v>
                </c:pt>
                <c:pt idx="56">
                  <c:v>97.186199999999999</c:v>
                </c:pt>
                <c:pt idx="57">
                  <c:v>97.483000000000004</c:v>
                </c:pt>
                <c:pt idx="58">
                  <c:v>97.787800000000004</c:v>
                </c:pt>
                <c:pt idx="59">
                  <c:v>98.0672</c:v>
                </c:pt>
                <c:pt idx="60">
                  <c:v>98.320599999999999</c:v>
                </c:pt>
                <c:pt idx="61">
                  <c:v>98.616100000000003</c:v>
                </c:pt>
                <c:pt idx="62">
                  <c:v>98.955299999999994</c:v>
                </c:pt>
                <c:pt idx="63">
                  <c:v>99.306600000000003</c:v>
                </c:pt>
                <c:pt idx="64">
                  <c:v>99.547399999999996</c:v>
                </c:pt>
                <c:pt idx="65">
                  <c:v>99.818100000000001</c:v>
                </c:pt>
                <c:pt idx="66">
                  <c:v>100.149</c:v>
                </c:pt>
                <c:pt idx="67">
                  <c:v>100.499</c:v>
                </c:pt>
                <c:pt idx="68">
                  <c:v>100.786</c:v>
                </c:pt>
                <c:pt idx="69">
                  <c:v>101.069</c:v>
                </c:pt>
                <c:pt idx="70">
                  <c:v>101.363</c:v>
                </c:pt>
                <c:pt idx="71">
                  <c:v>101.623</c:v>
                </c:pt>
                <c:pt idx="72">
                  <c:v>102.048</c:v>
                </c:pt>
                <c:pt idx="73">
                  <c:v>102.286</c:v>
                </c:pt>
                <c:pt idx="74">
                  <c:v>102.551</c:v>
                </c:pt>
                <c:pt idx="75">
                  <c:v>102.855</c:v>
                </c:pt>
                <c:pt idx="76">
                  <c:v>103.139</c:v>
                </c:pt>
                <c:pt idx="77">
                  <c:v>103.48099999999999</c:v>
                </c:pt>
                <c:pt idx="78">
                  <c:v>103.81100000000001</c:v>
                </c:pt>
                <c:pt idx="79">
                  <c:v>104.03</c:v>
                </c:pt>
                <c:pt idx="80">
                  <c:v>104.369</c:v>
                </c:pt>
                <c:pt idx="81">
                  <c:v>104.613</c:v>
                </c:pt>
                <c:pt idx="82">
                  <c:v>104.93899999999999</c:v>
                </c:pt>
                <c:pt idx="83">
                  <c:v>105.256</c:v>
                </c:pt>
                <c:pt idx="84">
                  <c:v>105.542</c:v>
                </c:pt>
                <c:pt idx="85">
                  <c:v>105.843</c:v>
                </c:pt>
                <c:pt idx="86">
                  <c:v>106.12</c:v>
                </c:pt>
                <c:pt idx="87">
                  <c:v>106.431</c:v>
                </c:pt>
                <c:pt idx="88">
                  <c:v>106.71599999999999</c:v>
                </c:pt>
                <c:pt idx="89">
                  <c:v>107.03100000000001</c:v>
                </c:pt>
                <c:pt idx="90">
                  <c:v>107.34099999999999</c:v>
                </c:pt>
                <c:pt idx="91">
                  <c:v>107.64400000000001</c:v>
                </c:pt>
                <c:pt idx="92">
                  <c:v>107.956</c:v>
                </c:pt>
                <c:pt idx="93">
                  <c:v>108.25700000000001</c:v>
                </c:pt>
                <c:pt idx="94">
                  <c:v>108.553</c:v>
                </c:pt>
                <c:pt idx="95">
                  <c:v>108.818</c:v>
                </c:pt>
                <c:pt idx="96">
                  <c:v>109.128</c:v>
                </c:pt>
                <c:pt idx="97">
                  <c:v>109.416</c:v>
                </c:pt>
                <c:pt idx="98">
                  <c:v>109.756</c:v>
                </c:pt>
                <c:pt idx="99">
                  <c:v>110.02</c:v>
                </c:pt>
                <c:pt idx="100">
                  <c:v>110.374</c:v>
                </c:pt>
                <c:pt idx="101">
                  <c:v>110.637</c:v>
                </c:pt>
                <c:pt idx="102">
                  <c:v>110.974</c:v>
                </c:pt>
                <c:pt idx="103">
                  <c:v>111.276</c:v>
                </c:pt>
                <c:pt idx="104">
                  <c:v>111.515</c:v>
                </c:pt>
                <c:pt idx="105">
                  <c:v>111.837</c:v>
                </c:pt>
                <c:pt idx="106">
                  <c:v>112.15600000000001</c:v>
                </c:pt>
                <c:pt idx="107">
                  <c:v>112.425</c:v>
                </c:pt>
                <c:pt idx="108">
                  <c:v>112.732</c:v>
                </c:pt>
                <c:pt idx="109">
                  <c:v>113.051</c:v>
                </c:pt>
                <c:pt idx="110">
                  <c:v>113.34</c:v>
                </c:pt>
                <c:pt idx="111">
                  <c:v>113.65600000000001</c:v>
                </c:pt>
                <c:pt idx="112">
                  <c:v>113.938</c:v>
                </c:pt>
                <c:pt idx="113">
                  <c:v>114.267</c:v>
                </c:pt>
                <c:pt idx="114">
                  <c:v>114.52800000000001</c:v>
                </c:pt>
                <c:pt idx="115">
                  <c:v>114.82299999999999</c:v>
                </c:pt>
                <c:pt idx="116">
                  <c:v>115.127</c:v>
                </c:pt>
                <c:pt idx="117">
                  <c:v>115.434</c:v>
                </c:pt>
                <c:pt idx="118">
                  <c:v>115.741</c:v>
                </c:pt>
                <c:pt idx="119">
                  <c:v>116.04600000000001</c:v>
                </c:pt>
                <c:pt idx="120">
                  <c:v>116.35599999999999</c:v>
                </c:pt>
                <c:pt idx="121">
                  <c:v>116.654</c:v>
                </c:pt>
                <c:pt idx="122">
                  <c:v>116.952</c:v>
                </c:pt>
                <c:pt idx="123">
                  <c:v>117.254</c:v>
                </c:pt>
                <c:pt idx="124">
                  <c:v>117.53</c:v>
                </c:pt>
                <c:pt idx="125">
                  <c:v>117.82599999999999</c:v>
                </c:pt>
                <c:pt idx="126">
                  <c:v>118.116</c:v>
                </c:pt>
                <c:pt idx="127">
                  <c:v>118.443</c:v>
                </c:pt>
                <c:pt idx="128">
                  <c:v>118.73399999999999</c:v>
                </c:pt>
                <c:pt idx="129">
                  <c:v>119.032</c:v>
                </c:pt>
                <c:pt idx="130">
                  <c:v>119.334</c:v>
                </c:pt>
                <c:pt idx="131">
                  <c:v>119.626</c:v>
                </c:pt>
                <c:pt idx="132">
                  <c:v>119.923</c:v>
                </c:pt>
                <c:pt idx="133">
                  <c:v>120.245</c:v>
                </c:pt>
                <c:pt idx="134">
                  <c:v>120.52800000000001</c:v>
                </c:pt>
                <c:pt idx="135">
                  <c:v>120.821</c:v>
                </c:pt>
                <c:pt idx="136">
                  <c:v>121.113</c:v>
                </c:pt>
                <c:pt idx="137">
                  <c:v>121.47</c:v>
                </c:pt>
                <c:pt idx="138">
                  <c:v>121.754</c:v>
                </c:pt>
                <c:pt idx="139">
                  <c:v>122.08</c:v>
                </c:pt>
                <c:pt idx="140">
                  <c:v>122.34</c:v>
                </c:pt>
                <c:pt idx="141">
                  <c:v>122.651</c:v>
                </c:pt>
                <c:pt idx="142">
                  <c:v>122.98</c:v>
                </c:pt>
                <c:pt idx="143">
                  <c:v>123.254</c:v>
                </c:pt>
                <c:pt idx="144">
                  <c:v>123.548</c:v>
                </c:pt>
                <c:pt idx="145">
                  <c:v>123.861</c:v>
                </c:pt>
                <c:pt idx="146">
                  <c:v>124.121</c:v>
                </c:pt>
                <c:pt idx="147">
                  <c:v>124.435</c:v>
                </c:pt>
                <c:pt idx="148">
                  <c:v>124.74299999999999</c:v>
                </c:pt>
                <c:pt idx="149">
                  <c:v>125.036</c:v>
                </c:pt>
                <c:pt idx="150">
                  <c:v>125.343</c:v>
                </c:pt>
                <c:pt idx="151">
                  <c:v>125.63</c:v>
                </c:pt>
                <c:pt idx="152">
                  <c:v>125.934</c:v>
                </c:pt>
                <c:pt idx="153">
                  <c:v>126.235</c:v>
                </c:pt>
                <c:pt idx="154">
                  <c:v>126.535</c:v>
                </c:pt>
                <c:pt idx="155">
                  <c:v>126.82899999999999</c:v>
                </c:pt>
                <c:pt idx="156">
                  <c:v>127.15900000000001</c:v>
                </c:pt>
                <c:pt idx="157">
                  <c:v>127.45399999999999</c:v>
                </c:pt>
                <c:pt idx="158">
                  <c:v>127.744</c:v>
                </c:pt>
                <c:pt idx="159">
                  <c:v>128.03399999999999</c:v>
                </c:pt>
                <c:pt idx="160">
                  <c:v>128.358</c:v>
                </c:pt>
                <c:pt idx="161">
                  <c:v>128.66800000000001</c:v>
                </c:pt>
                <c:pt idx="162">
                  <c:v>128.93799999999999</c:v>
                </c:pt>
                <c:pt idx="163">
                  <c:v>129.23699999999999</c:v>
                </c:pt>
                <c:pt idx="164">
                  <c:v>129.529</c:v>
                </c:pt>
                <c:pt idx="165">
                  <c:v>129.85499999999999</c:v>
                </c:pt>
                <c:pt idx="166">
                  <c:v>130.16399999999999</c:v>
                </c:pt>
                <c:pt idx="167">
                  <c:v>130.45400000000001</c:v>
                </c:pt>
                <c:pt idx="168">
                  <c:v>130.73400000000001</c:v>
                </c:pt>
                <c:pt idx="169">
                  <c:v>131.02600000000001</c:v>
                </c:pt>
                <c:pt idx="170">
                  <c:v>131.31700000000001</c:v>
                </c:pt>
                <c:pt idx="171">
                  <c:v>131.65700000000001</c:v>
                </c:pt>
                <c:pt idx="172">
                  <c:v>131.95500000000001</c:v>
                </c:pt>
                <c:pt idx="173">
                  <c:v>132.25399999999999</c:v>
                </c:pt>
                <c:pt idx="174">
                  <c:v>132.553</c:v>
                </c:pt>
                <c:pt idx="175">
                  <c:v>132.85</c:v>
                </c:pt>
                <c:pt idx="176">
                  <c:v>133.148</c:v>
                </c:pt>
                <c:pt idx="177">
                  <c:v>133.44499999999999</c:v>
                </c:pt>
                <c:pt idx="178">
                  <c:v>133.727</c:v>
                </c:pt>
                <c:pt idx="179">
                  <c:v>134.04300000000001</c:v>
                </c:pt>
                <c:pt idx="180">
                  <c:v>134.34200000000001</c:v>
                </c:pt>
                <c:pt idx="181">
                  <c:v>134.64400000000001</c:v>
                </c:pt>
                <c:pt idx="182">
                  <c:v>134.94200000000001</c:v>
                </c:pt>
                <c:pt idx="183">
                  <c:v>135.238</c:v>
                </c:pt>
                <c:pt idx="184">
                  <c:v>135.52199999999999</c:v>
                </c:pt>
                <c:pt idx="185">
                  <c:v>135.821</c:v>
                </c:pt>
                <c:pt idx="186">
                  <c:v>136.13800000000001</c:v>
                </c:pt>
                <c:pt idx="187">
                  <c:v>136.458</c:v>
                </c:pt>
                <c:pt idx="188">
                  <c:v>136.714</c:v>
                </c:pt>
                <c:pt idx="189">
                  <c:v>137.01599999999999</c:v>
                </c:pt>
                <c:pt idx="190">
                  <c:v>137.315</c:v>
                </c:pt>
                <c:pt idx="191">
                  <c:v>137.61500000000001</c:v>
                </c:pt>
                <c:pt idx="192">
                  <c:v>137.91200000000001</c:v>
                </c:pt>
                <c:pt idx="193">
                  <c:v>138.25899999999999</c:v>
                </c:pt>
                <c:pt idx="194">
                  <c:v>138.55600000000001</c:v>
                </c:pt>
                <c:pt idx="195">
                  <c:v>138.851</c:v>
                </c:pt>
                <c:pt idx="196">
                  <c:v>139.12799999999999</c:v>
                </c:pt>
                <c:pt idx="197">
                  <c:v>139.423</c:v>
                </c:pt>
                <c:pt idx="198">
                  <c:v>139.72200000000001</c:v>
                </c:pt>
                <c:pt idx="199">
                  <c:v>140.07300000000001</c:v>
                </c:pt>
                <c:pt idx="200">
                  <c:v>140.358</c:v>
                </c:pt>
                <c:pt idx="201">
                  <c:v>140.65799999999999</c:v>
                </c:pt>
                <c:pt idx="202">
                  <c:v>140.96</c:v>
                </c:pt>
                <c:pt idx="203">
                  <c:v>141.23400000000001</c:v>
                </c:pt>
                <c:pt idx="204">
                  <c:v>141.55000000000001</c:v>
                </c:pt>
                <c:pt idx="205">
                  <c:v>141.87</c:v>
                </c:pt>
                <c:pt idx="206">
                  <c:v>142.13999999999999</c:v>
                </c:pt>
                <c:pt idx="207">
                  <c:v>142.458</c:v>
                </c:pt>
                <c:pt idx="208">
                  <c:v>142.714</c:v>
                </c:pt>
                <c:pt idx="209">
                  <c:v>143.01900000000001</c:v>
                </c:pt>
                <c:pt idx="210">
                  <c:v>143.33699999999999</c:v>
                </c:pt>
                <c:pt idx="211">
                  <c:v>143.637</c:v>
                </c:pt>
                <c:pt idx="212">
                  <c:v>143.91800000000001</c:v>
                </c:pt>
                <c:pt idx="213">
                  <c:v>144.22900000000001</c:v>
                </c:pt>
                <c:pt idx="214">
                  <c:v>144.51499999999999</c:v>
                </c:pt>
                <c:pt idx="215">
                  <c:v>144.875</c:v>
                </c:pt>
                <c:pt idx="216">
                  <c:v>145.17099999999999</c:v>
                </c:pt>
                <c:pt idx="217">
                  <c:v>145.46199999999999</c:v>
                </c:pt>
                <c:pt idx="218">
                  <c:v>145.74799999999999</c:v>
                </c:pt>
                <c:pt idx="219">
                  <c:v>146.02600000000001</c:v>
                </c:pt>
                <c:pt idx="220">
                  <c:v>146.322</c:v>
                </c:pt>
                <c:pt idx="221">
                  <c:v>146.66800000000001</c:v>
                </c:pt>
                <c:pt idx="222">
                  <c:v>146.96700000000001</c:v>
                </c:pt>
                <c:pt idx="223">
                  <c:v>147.262</c:v>
                </c:pt>
                <c:pt idx="224">
                  <c:v>147.55600000000001</c:v>
                </c:pt>
                <c:pt idx="225">
                  <c:v>147.85300000000001</c:v>
                </c:pt>
                <c:pt idx="226">
                  <c:v>148.14699999999999</c:v>
                </c:pt>
                <c:pt idx="227">
                  <c:v>148.44</c:v>
                </c:pt>
                <c:pt idx="228">
                  <c:v>148.72999999999999</c:v>
                </c:pt>
                <c:pt idx="229">
                  <c:v>149.024</c:v>
                </c:pt>
                <c:pt idx="230">
                  <c:v>149.31700000000001</c:v>
                </c:pt>
                <c:pt idx="231">
                  <c:v>149.66399999999999</c:v>
                </c:pt>
                <c:pt idx="232">
                  <c:v>149.97499999999999</c:v>
                </c:pt>
                <c:pt idx="233">
                  <c:v>150.23500000000001</c:v>
                </c:pt>
                <c:pt idx="234">
                  <c:v>150.53200000000001</c:v>
                </c:pt>
                <c:pt idx="235">
                  <c:v>150.83000000000001</c:v>
                </c:pt>
                <c:pt idx="236">
                  <c:v>151.13</c:v>
                </c:pt>
                <c:pt idx="237">
                  <c:v>151.42699999999999</c:v>
                </c:pt>
                <c:pt idx="238">
                  <c:v>151.721</c:v>
                </c:pt>
                <c:pt idx="239">
                  <c:v>152.06800000000001</c:v>
                </c:pt>
                <c:pt idx="240">
                  <c:v>152.31800000000001</c:v>
                </c:pt>
                <c:pt idx="241">
                  <c:v>152.667</c:v>
                </c:pt>
                <c:pt idx="242">
                  <c:v>152.95400000000001</c:v>
                </c:pt>
                <c:pt idx="243">
                  <c:v>153.249</c:v>
                </c:pt>
                <c:pt idx="244">
                  <c:v>153.55000000000001</c:v>
                </c:pt>
                <c:pt idx="245">
                  <c:v>153.84800000000001</c:v>
                </c:pt>
                <c:pt idx="246">
                  <c:v>154.14500000000001</c:v>
                </c:pt>
                <c:pt idx="247">
                  <c:v>154.446</c:v>
                </c:pt>
                <c:pt idx="248">
                  <c:v>154.74799999999999</c:v>
                </c:pt>
                <c:pt idx="249">
                  <c:v>155.03100000000001</c:v>
                </c:pt>
                <c:pt idx="250">
                  <c:v>155.322</c:v>
                </c:pt>
                <c:pt idx="251">
                  <c:v>155.61799999999999</c:v>
                </c:pt>
                <c:pt idx="252">
                  <c:v>155.93799999999999</c:v>
                </c:pt>
                <c:pt idx="253">
                  <c:v>156.245</c:v>
                </c:pt>
                <c:pt idx="254">
                  <c:v>156.541</c:v>
                </c:pt>
                <c:pt idx="255">
                  <c:v>156.821</c:v>
                </c:pt>
                <c:pt idx="256">
                  <c:v>157.113</c:v>
                </c:pt>
                <c:pt idx="257">
                  <c:v>157.46</c:v>
                </c:pt>
                <c:pt idx="258">
                  <c:v>157.71299999999999</c:v>
                </c:pt>
                <c:pt idx="259">
                  <c:v>158.02000000000001</c:v>
                </c:pt>
                <c:pt idx="260">
                  <c:v>158.322</c:v>
                </c:pt>
                <c:pt idx="261">
                  <c:v>158.661</c:v>
                </c:pt>
                <c:pt idx="262">
                  <c:v>158.96100000000001</c:v>
                </c:pt>
                <c:pt idx="263">
                  <c:v>159.21299999999999</c:v>
                </c:pt>
                <c:pt idx="264">
                  <c:v>159.52000000000001</c:v>
                </c:pt>
                <c:pt idx="265">
                  <c:v>159.82400000000001</c:v>
                </c:pt>
                <c:pt idx="266">
                  <c:v>160.14599999999999</c:v>
                </c:pt>
                <c:pt idx="267">
                  <c:v>160.44300000000001</c:v>
                </c:pt>
                <c:pt idx="268">
                  <c:v>160.73500000000001</c:v>
                </c:pt>
                <c:pt idx="269">
                  <c:v>161.03700000000001</c:v>
                </c:pt>
                <c:pt idx="270">
                  <c:v>161.34100000000001</c:v>
                </c:pt>
                <c:pt idx="271">
                  <c:v>161.65600000000001</c:v>
                </c:pt>
                <c:pt idx="272">
                  <c:v>161.93199999999999</c:v>
                </c:pt>
                <c:pt idx="273">
                  <c:v>162.221</c:v>
                </c:pt>
                <c:pt idx="274">
                  <c:v>162.52199999999999</c:v>
                </c:pt>
                <c:pt idx="275">
                  <c:v>162.827</c:v>
                </c:pt>
                <c:pt idx="276">
                  <c:v>163.13</c:v>
                </c:pt>
                <c:pt idx="277">
                  <c:v>163.429</c:v>
                </c:pt>
                <c:pt idx="278">
                  <c:v>163.751</c:v>
                </c:pt>
                <c:pt idx="279">
                  <c:v>164.02099999999999</c:v>
                </c:pt>
                <c:pt idx="280">
                  <c:v>164.31800000000001</c:v>
                </c:pt>
                <c:pt idx="281">
                  <c:v>164.67599999999999</c:v>
                </c:pt>
                <c:pt idx="282">
                  <c:v>164.93299999999999</c:v>
                </c:pt>
                <c:pt idx="283">
                  <c:v>165.24299999999999</c:v>
                </c:pt>
                <c:pt idx="284">
                  <c:v>165.53899999999999</c:v>
                </c:pt>
                <c:pt idx="285">
                  <c:v>165.84399999999999</c:v>
                </c:pt>
                <c:pt idx="286">
                  <c:v>166.14599999999999</c:v>
                </c:pt>
                <c:pt idx="287">
                  <c:v>166.453</c:v>
                </c:pt>
                <c:pt idx="288">
                  <c:v>166.779</c:v>
                </c:pt>
                <c:pt idx="289">
                  <c:v>167.03100000000001</c:v>
                </c:pt>
                <c:pt idx="290">
                  <c:v>167.35400000000001</c:v>
                </c:pt>
                <c:pt idx="291">
                  <c:v>167.64699999999999</c:v>
                </c:pt>
                <c:pt idx="292">
                  <c:v>167.946</c:v>
                </c:pt>
                <c:pt idx="293">
                  <c:v>168.25299999999999</c:v>
                </c:pt>
                <c:pt idx="294">
                  <c:v>168.559</c:v>
                </c:pt>
                <c:pt idx="295">
                  <c:v>168.81899999999999</c:v>
                </c:pt>
                <c:pt idx="296">
                  <c:v>169.15299999999999</c:v>
                </c:pt>
                <c:pt idx="297">
                  <c:v>169.43700000000001</c:v>
                </c:pt>
                <c:pt idx="298">
                  <c:v>169.738</c:v>
                </c:pt>
                <c:pt idx="299">
                  <c:v>170.04300000000001</c:v>
                </c:pt>
                <c:pt idx="300">
                  <c:v>170.34800000000001</c:v>
                </c:pt>
                <c:pt idx="301">
                  <c:v>170.654</c:v>
                </c:pt>
                <c:pt idx="302">
                  <c:v>170.91499999999999</c:v>
                </c:pt>
                <c:pt idx="303">
                  <c:v>171.239</c:v>
                </c:pt>
                <c:pt idx="304">
                  <c:v>171.53100000000001</c:v>
                </c:pt>
                <c:pt idx="305">
                  <c:v>171.83</c:v>
                </c:pt>
                <c:pt idx="306">
                  <c:v>172.13499999999999</c:v>
                </c:pt>
                <c:pt idx="307">
                  <c:v>172.44200000000001</c:v>
                </c:pt>
                <c:pt idx="308">
                  <c:v>172.75200000000001</c:v>
                </c:pt>
                <c:pt idx="309">
                  <c:v>173.04400000000001</c:v>
                </c:pt>
                <c:pt idx="310">
                  <c:v>173.315</c:v>
                </c:pt>
                <c:pt idx="311">
                  <c:v>173.61500000000001</c:v>
                </c:pt>
                <c:pt idx="312">
                  <c:v>173.93600000000001</c:v>
                </c:pt>
                <c:pt idx="313">
                  <c:v>174.24299999999999</c:v>
                </c:pt>
                <c:pt idx="314">
                  <c:v>174.553</c:v>
                </c:pt>
                <c:pt idx="315">
                  <c:v>174.85900000000001</c:v>
                </c:pt>
                <c:pt idx="316">
                  <c:v>175.14400000000001</c:v>
                </c:pt>
                <c:pt idx="317">
                  <c:v>175.44300000000001</c:v>
                </c:pt>
                <c:pt idx="318">
                  <c:v>175.73400000000001</c:v>
                </c:pt>
                <c:pt idx="319">
                  <c:v>176.04400000000001</c:v>
                </c:pt>
                <c:pt idx="320">
                  <c:v>176.35900000000001</c:v>
                </c:pt>
                <c:pt idx="321">
                  <c:v>176.65600000000001</c:v>
                </c:pt>
                <c:pt idx="322">
                  <c:v>176.99600000000001</c:v>
                </c:pt>
                <c:pt idx="323">
                  <c:v>177.24700000000001</c:v>
                </c:pt>
                <c:pt idx="324">
                  <c:v>177.55099999999999</c:v>
                </c:pt>
                <c:pt idx="325">
                  <c:v>177.86</c:v>
                </c:pt>
                <c:pt idx="326">
                  <c:v>178.15299999999999</c:v>
                </c:pt>
                <c:pt idx="327">
                  <c:v>178.43199999999999</c:v>
                </c:pt>
                <c:pt idx="328">
                  <c:v>178.73</c:v>
                </c:pt>
                <c:pt idx="329">
                  <c:v>179.029</c:v>
                </c:pt>
                <c:pt idx="330">
                  <c:v>179.37700000000001</c:v>
                </c:pt>
                <c:pt idx="331">
                  <c:v>179.62899999999999</c:v>
                </c:pt>
                <c:pt idx="332">
                  <c:v>179.93700000000001</c:v>
                </c:pt>
                <c:pt idx="333">
                  <c:v>180.24799999999999</c:v>
                </c:pt>
                <c:pt idx="334">
                  <c:v>180.54</c:v>
                </c:pt>
                <c:pt idx="335">
                  <c:v>180.85499999999999</c:v>
                </c:pt>
                <c:pt idx="336">
                  <c:v>181.15299999999999</c:v>
                </c:pt>
                <c:pt idx="337">
                  <c:v>181.47900000000001</c:v>
                </c:pt>
                <c:pt idx="338">
                  <c:v>181.739</c:v>
                </c:pt>
                <c:pt idx="339">
                  <c:v>182.053</c:v>
                </c:pt>
                <c:pt idx="340">
                  <c:v>182.34200000000001</c:v>
                </c:pt>
                <c:pt idx="341">
                  <c:v>182.66800000000001</c:v>
                </c:pt>
                <c:pt idx="342">
                  <c:v>182.92099999999999</c:v>
                </c:pt>
                <c:pt idx="343">
                  <c:v>183.23099999999999</c:v>
                </c:pt>
                <c:pt idx="344">
                  <c:v>183.54300000000001</c:v>
                </c:pt>
                <c:pt idx="345">
                  <c:v>183.858</c:v>
                </c:pt>
                <c:pt idx="346">
                  <c:v>184.12799999999999</c:v>
                </c:pt>
                <c:pt idx="347">
                  <c:v>184.43899999999999</c:v>
                </c:pt>
                <c:pt idx="348">
                  <c:v>184.75200000000001</c:v>
                </c:pt>
                <c:pt idx="349">
                  <c:v>185.054</c:v>
                </c:pt>
                <c:pt idx="350">
                  <c:v>185.357</c:v>
                </c:pt>
                <c:pt idx="351">
                  <c:v>185.61199999999999</c:v>
                </c:pt>
                <c:pt idx="352">
                  <c:v>185.92500000000001</c:v>
                </c:pt>
                <c:pt idx="353">
                  <c:v>186.22399999999999</c:v>
                </c:pt>
                <c:pt idx="354">
                  <c:v>186.56</c:v>
                </c:pt>
                <c:pt idx="355">
                  <c:v>186.82900000000001</c:v>
                </c:pt>
                <c:pt idx="356">
                  <c:v>187.136</c:v>
                </c:pt>
                <c:pt idx="357">
                  <c:v>187.44399999999999</c:v>
                </c:pt>
                <c:pt idx="358">
                  <c:v>187.75399999999999</c:v>
                </c:pt>
                <c:pt idx="359">
                  <c:v>188.06</c:v>
                </c:pt>
                <c:pt idx="360">
                  <c:v>188.35900000000001</c:v>
                </c:pt>
                <c:pt idx="361">
                  <c:v>188.65799999999999</c:v>
                </c:pt>
                <c:pt idx="362">
                  <c:v>188.95699999999999</c:v>
                </c:pt>
                <c:pt idx="363">
                  <c:v>189.262</c:v>
                </c:pt>
                <c:pt idx="364">
                  <c:v>189.55699999999999</c:v>
                </c:pt>
                <c:pt idx="365">
                  <c:v>189.851</c:v>
                </c:pt>
                <c:pt idx="366">
                  <c:v>190.125</c:v>
                </c:pt>
                <c:pt idx="367">
                  <c:v>190.43899999999999</c:v>
                </c:pt>
                <c:pt idx="368">
                  <c:v>190.76400000000001</c:v>
                </c:pt>
                <c:pt idx="369">
                  <c:v>191.02099999999999</c:v>
                </c:pt>
                <c:pt idx="370">
                  <c:v>191.33099999999999</c:v>
                </c:pt>
                <c:pt idx="371">
                  <c:v>191.62</c:v>
                </c:pt>
                <c:pt idx="372">
                  <c:v>191.91800000000001</c:v>
                </c:pt>
                <c:pt idx="373">
                  <c:v>192.22300000000001</c:v>
                </c:pt>
                <c:pt idx="374">
                  <c:v>192.52799999999999</c:v>
                </c:pt>
                <c:pt idx="375">
                  <c:v>192.839</c:v>
                </c:pt>
                <c:pt idx="376">
                  <c:v>193.15799999999999</c:v>
                </c:pt>
                <c:pt idx="377">
                  <c:v>193.43700000000001</c:v>
                </c:pt>
                <c:pt idx="378">
                  <c:v>193.73400000000001</c:v>
                </c:pt>
                <c:pt idx="379">
                  <c:v>194.03200000000001</c:v>
                </c:pt>
                <c:pt idx="380">
                  <c:v>194.351</c:v>
                </c:pt>
                <c:pt idx="381">
                  <c:v>194.66</c:v>
                </c:pt>
                <c:pt idx="382">
                  <c:v>194.91499999999999</c:v>
                </c:pt>
                <c:pt idx="383">
                  <c:v>195.24700000000001</c:v>
                </c:pt>
                <c:pt idx="384">
                  <c:v>195.542</c:v>
                </c:pt>
                <c:pt idx="385">
                  <c:v>195.84</c:v>
                </c:pt>
                <c:pt idx="386">
                  <c:v>196.13900000000001</c:v>
                </c:pt>
                <c:pt idx="387">
                  <c:v>196.44399999999999</c:v>
                </c:pt>
                <c:pt idx="388">
                  <c:v>196.77099999999999</c:v>
                </c:pt>
                <c:pt idx="389">
                  <c:v>197.06</c:v>
                </c:pt>
                <c:pt idx="390">
                  <c:v>197.35599999999999</c:v>
                </c:pt>
                <c:pt idx="391">
                  <c:v>197.65299999999999</c:v>
                </c:pt>
                <c:pt idx="392">
                  <c:v>197.96799999999999</c:v>
                </c:pt>
                <c:pt idx="393">
                  <c:v>198.273</c:v>
                </c:pt>
                <c:pt idx="394">
                  <c:v>198.59700000000001</c:v>
                </c:pt>
                <c:pt idx="395">
                  <c:v>198.82599999999999</c:v>
                </c:pt>
                <c:pt idx="396">
                  <c:v>199.16300000000001</c:v>
                </c:pt>
                <c:pt idx="397">
                  <c:v>199.46600000000001</c:v>
                </c:pt>
                <c:pt idx="398">
                  <c:v>199.75399999999999</c:v>
                </c:pt>
                <c:pt idx="399">
                  <c:v>200.05</c:v>
                </c:pt>
                <c:pt idx="400">
                  <c:v>200.36699999999999</c:v>
                </c:pt>
                <c:pt idx="401">
                  <c:v>200.65799999999999</c:v>
                </c:pt>
                <c:pt idx="402">
                  <c:v>200.94900000000001</c:v>
                </c:pt>
                <c:pt idx="403">
                  <c:v>201.26499999999999</c:v>
                </c:pt>
                <c:pt idx="404">
                  <c:v>201.57300000000001</c:v>
                </c:pt>
                <c:pt idx="405">
                  <c:v>201.87299999999999</c:v>
                </c:pt>
                <c:pt idx="406">
                  <c:v>202.125</c:v>
                </c:pt>
                <c:pt idx="407">
                  <c:v>202.44</c:v>
                </c:pt>
                <c:pt idx="408">
                  <c:v>202.75</c:v>
                </c:pt>
                <c:pt idx="409">
                  <c:v>203.07</c:v>
                </c:pt>
                <c:pt idx="410">
                  <c:v>203.339</c:v>
                </c:pt>
                <c:pt idx="411">
                  <c:v>203.636</c:v>
                </c:pt>
                <c:pt idx="412">
                  <c:v>203.91499999999999</c:v>
                </c:pt>
                <c:pt idx="413">
                  <c:v>204.25</c:v>
                </c:pt>
                <c:pt idx="414">
                  <c:v>204.554</c:v>
                </c:pt>
                <c:pt idx="415">
                  <c:v>204.84200000000001</c:v>
                </c:pt>
                <c:pt idx="416">
                  <c:v>205.148</c:v>
                </c:pt>
                <c:pt idx="417">
                  <c:v>205.458</c:v>
                </c:pt>
                <c:pt idx="418">
                  <c:v>205.76</c:v>
                </c:pt>
                <c:pt idx="419">
                  <c:v>206.04400000000001</c:v>
                </c:pt>
                <c:pt idx="420">
                  <c:v>206.352</c:v>
                </c:pt>
                <c:pt idx="421">
                  <c:v>206.63</c:v>
                </c:pt>
                <c:pt idx="422">
                  <c:v>206.923</c:v>
                </c:pt>
                <c:pt idx="423">
                  <c:v>207.255</c:v>
                </c:pt>
                <c:pt idx="424">
                  <c:v>207.54900000000001</c:v>
                </c:pt>
                <c:pt idx="425">
                  <c:v>207.84399999999999</c:v>
                </c:pt>
                <c:pt idx="426">
                  <c:v>208.126</c:v>
                </c:pt>
                <c:pt idx="427">
                  <c:v>208.44</c:v>
                </c:pt>
                <c:pt idx="428">
                  <c:v>208.73099999999999</c:v>
                </c:pt>
                <c:pt idx="429">
                  <c:v>209.03800000000001</c:v>
                </c:pt>
                <c:pt idx="430">
                  <c:v>209.34800000000001</c:v>
                </c:pt>
                <c:pt idx="431">
                  <c:v>209.61799999999999</c:v>
                </c:pt>
                <c:pt idx="432">
                  <c:v>209.93600000000001</c:v>
                </c:pt>
                <c:pt idx="433">
                  <c:v>210.214</c:v>
                </c:pt>
                <c:pt idx="434">
                  <c:v>210.53800000000001</c:v>
                </c:pt>
                <c:pt idx="435">
                  <c:v>210.821</c:v>
                </c:pt>
                <c:pt idx="436">
                  <c:v>211.154</c:v>
                </c:pt>
                <c:pt idx="437">
                  <c:v>211.42599999999999</c:v>
                </c:pt>
                <c:pt idx="438">
                  <c:v>211.71600000000001</c:v>
                </c:pt>
                <c:pt idx="439">
                  <c:v>212.07</c:v>
                </c:pt>
                <c:pt idx="440">
                  <c:v>212.315</c:v>
                </c:pt>
                <c:pt idx="441">
                  <c:v>212.65899999999999</c:v>
                </c:pt>
                <c:pt idx="442">
                  <c:v>212.95500000000001</c:v>
                </c:pt>
                <c:pt idx="443">
                  <c:v>213.24600000000001</c:v>
                </c:pt>
                <c:pt idx="444">
                  <c:v>213.542</c:v>
                </c:pt>
                <c:pt idx="445">
                  <c:v>213.83699999999999</c:v>
                </c:pt>
                <c:pt idx="446">
                  <c:v>214.13399999999999</c:v>
                </c:pt>
                <c:pt idx="447">
                  <c:v>214.44900000000001</c:v>
                </c:pt>
                <c:pt idx="448">
                  <c:v>214.74799999999999</c:v>
                </c:pt>
                <c:pt idx="449">
                  <c:v>215.048</c:v>
                </c:pt>
                <c:pt idx="450">
                  <c:v>215.35</c:v>
                </c:pt>
                <c:pt idx="451">
                  <c:v>215.65</c:v>
                </c:pt>
                <c:pt idx="452">
                  <c:v>215.96700000000001</c:v>
                </c:pt>
                <c:pt idx="453">
                  <c:v>216.25200000000001</c:v>
                </c:pt>
                <c:pt idx="454">
                  <c:v>216.51900000000001</c:v>
                </c:pt>
                <c:pt idx="455">
                  <c:v>216.821</c:v>
                </c:pt>
                <c:pt idx="456">
                  <c:v>217.12299999999999</c:v>
                </c:pt>
                <c:pt idx="457">
                  <c:v>217.47399999999999</c:v>
                </c:pt>
                <c:pt idx="458">
                  <c:v>217.74100000000001</c:v>
                </c:pt>
                <c:pt idx="459">
                  <c:v>218.04499999999999</c:v>
                </c:pt>
                <c:pt idx="460">
                  <c:v>218.364</c:v>
                </c:pt>
                <c:pt idx="461">
                  <c:v>218.667</c:v>
                </c:pt>
                <c:pt idx="462">
                  <c:v>218.96899999999999</c:v>
                </c:pt>
                <c:pt idx="463">
                  <c:v>219.22499999999999</c:v>
                </c:pt>
                <c:pt idx="464">
                  <c:v>219.548</c:v>
                </c:pt>
                <c:pt idx="465">
                  <c:v>219.85499999999999</c:v>
                </c:pt>
                <c:pt idx="466">
                  <c:v>220.16</c:v>
                </c:pt>
                <c:pt idx="467">
                  <c:v>220.464</c:v>
                </c:pt>
                <c:pt idx="468">
                  <c:v>220.71600000000001</c:v>
                </c:pt>
                <c:pt idx="469">
                  <c:v>221.01499999999999</c:v>
                </c:pt>
                <c:pt idx="470">
                  <c:v>221.315</c:v>
                </c:pt>
                <c:pt idx="471">
                  <c:v>221.614</c:v>
                </c:pt>
                <c:pt idx="472">
                  <c:v>221.91200000000001</c:v>
                </c:pt>
                <c:pt idx="473">
                  <c:v>222.26</c:v>
                </c:pt>
                <c:pt idx="474">
                  <c:v>222.559</c:v>
                </c:pt>
                <c:pt idx="475">
                  <c:v>222.86</c:v>
                </c:pt>
                <c:pt idx="476">
                  <c:v>223.17400000000001</c:v>
                </c:pt>
                <c:pt idx="477">
                  <c:v>223.45699999999999</c:v>
                </c:pt>
                <c:pt idx="478">
                  <c:v>223.773</c:v>
                </c:pt>
                <c:pt idx="479">
                  <c:v>224.023</c:v>
                </c:pt>
                <c:pt idx="480">
                  <c:v>224.32400000000001</c:v>
                </c:pt>
                <c:pt idx="481">
                  <c:v>224.62299999999999</c:v>
                </c:pt>
                <c:pt idx="482">
                  <c:v>224.922</c:v>
                </c:pt>
                <c:pt idx="483">
                  <c:v>225.239</c:v>
                </c:pt>
                <c:pt idx="484">
                  <c:v>225.53899999999999</c:v>
                </c:pt>
                <c:pt idx="485">
                  <c:v>225.83799999999999</c:v>
                </c:pt>
                <c:pt idx="486">
                  <c:v>226.14</c:v>
                </c:pt>
                <c:pt idx="487">
                  <c:v>226.43899999999999</c:v>
                </c:pt>
                <c:pt idx="488">
                  <c:v>226.74</c:v>
                </c:pt>
                <c:pt idx="489">
                  <c:v>227.03899999999999</c:v>
                </c:pt>
                <c:pt idx="490">
                  <c:v>227.339</c:v>
                </c:pt>
                <c:pt idx="491">
                  <c:v>227.63900000000001</c:v>
                </c:pt>
                <c:pt idx="492">
                  <c:v>227.93899999999999</c:v>
                </c:pt>
                <c:pt idx="493">
                  <c:v>228.23599999999999</c:v>
                </c:pt>
                <c:pt idx="494">
                  <c:v>228.53299999999999</c:v>
                </c:pt>
                <c:pt idx="495">
                  <c:v>228.83099999999999</c:v>
                </c:pt>
                <c:pt idx="496">
                  <c:v>229.178</c:v>
                </c:pt>
                <c:pt idx="497">
                  <c:v>229.476</c:v>
                </c:pt>
                <c:pt idx="498">
                  <c:v>229.75899999999999</c:v>
                </c:pt>
                <c:pt idx="499">
                  <c:v>230.059</c:v>
                </c:pt>
                <c:pt idx="500">
                  <c:v>230.376</c:v>
                </c:pt>
                <c:pt idx="501">
                  <c:v>230.67699999999999</c:v>
                </c:pt>
                <c:pt idx="502">
                  <c:v>230.929</c:v>
                </c:pt>
                <c:pt idx="503">
                  <c:v>231.24799999999999</c:v>
                </c:pt>
                <c:pt idx="504">
                  <c:v>231.55</c:v>
                </c:pt>
                <c:pt idx="505">
                  <c:v>231.851</c:v>
                </c:pt>
                <c:pt idx="506">
                  <c:v>232.154</c:v>
                </c:pt>
                <c:pt idx="507">
                  <c:v>232.453</c:v>
                </c:pt>
                <c:pt idx="508">
                  <c:v>232.755</c:v>
                </c:pt>
                <c:pt idx="509">
                  <c:v>233.054</c:v>
                </c:pt>
                <c:pt idx="510">
                  <c:v>233.35400000000001</c:v>
                </c:pt>
                <c:pt idx="511">
                  <c:v>233.67099999999999</c:v>
                </c:pt>
                <c:pt idx="512">
                  <c:v>233.96899999999999</c:v>
                </c:pt>
                <c:pt idx="513">
                  <c:v>234.22</c:v>
                </c:pt>
                <c:pt idx="514">
                  <c:v>234.53700000000001</c:v>
                </c:pt>
                <c:pt idx="515">
                  <c:v>234.83500000000001</c:v>
                </c:pt>
                <c:pt idx="516">
                  <c:v>235.136</c:v>
                </c:pt>
                <c:pt idx="517">
                  <c:v>235.43600000000001</c:v>
                </c:pt>
                <c:pt idx="518">
                  <c:v>235.751</c:v>
                </c:pt>
                <c:pt idx="519">
                  <c:v>236.054</c:v>
                </c:pt>
                <c:pt idx="520">
                  <c:v>236.35300000000001</c:v>
                </c:pt>
                <c:pt idx="521">
                  <c:v>236.654</c:v>
                </c:pt>
                <c:pt idx="522">
                  <c:v>236.97</c:v>
                </c:pt>
                <c:pt idx="523">
                  <c:v>237.27099999999999</c:v>
                </c:pt>
                <c:pt idx="524">
                  <c:v>237.52099999999999</c:v>
                </c:pt>
                <c:pt idx="525">
                  <c:v>237.821</c:v>
                </c:pt>
                <c:pt idx="526">
                  <c:v>238.12100000000001</c:v>
                </c:pt>
                <c:pt idx="527">
                  <c:v>238.42099999999999</c:v>
                </c:pt>
                <c:pt idx="528">
                  <c:v>238.72300000000001</c:v>
                </c:pt>
                <c:pt idx="529">
                  <c:v>239.03800000000001</c:v>
                </c:pt>
                <c:pt idx="530">
                  <c:v>239.33799999999999</c:v>
                </c:pt>
                <c:pt idx="531">
                  <c:v>239.63900000000001</c:v>
                </c:pt>
                <c:pt idx="532">
                  <c:v>239.93899999999999</c:v>
                </c:pt>
                <c:pt idx="533">
                  <c:v>240.25700000000001</c:v>
                </c:pt>
                <c:pt idx="534">
                  <c:v>240.55600000000001</c:v>
                </c:pt>
                <c:pt idx="535">
                  <c:v>240.85599999999999</c:v>
                </c:pt>
                <c:pt idx="536">
                  <c:v>241.155</c:v>
                </c:pt>
                <c:pt idx="537">
                  <c:v>241.422</c:v>
                </c:pt>
                <c:pt idx="538">
                  <c:v>241.721</c:v>
                </c:pt>
                <c:pt idx="539">
                  <c:v>242.023</c:v>
                </c:pt>
                <c:pt idx="540">
                  <c:v>242.34</c:v>
                </c:pt>
                <c:pt idx="541">
                  <c:v>242.63900000000001</c:v>
                </c:pt>
                <c:pt idx="542">
                  <c:v>242.95599999999999</c:v>
                </c:pt>
                <c:pt idx="543">
                  <c:v>243.25700000000001</c:v>
                </c:pt>
                <c:pt idx="544">
                  <c:v>243.55600000000001</c:v>
                </c:pt>
                <c:pt idx="545">
                  <c:v>243.85400000000001</c:v>
                </c:pt>
                <c:pt idx="546">
                  <c:v>244.154</c:v>
                </c:pt>
                <c:pt idx="547">
                  <c:v>244.46700000000001</c:v>
                </c:pt>
                <c:pt idx="548">
                  <c:v>244.74700000000001</c:v>
                </c:pt>
                <c:pt idx="549">
                  <c:v>245.04499999999999</c:v>
                </c:pt>
                <c:pt idx="550">
                  <c:v>245.34399999999999</c:v>
                </c:pt>
                <c:pt idx="551">
                  <c:v>245.65799999999999</c:v>
                </c:pt>
                <c:pt idx="552">
                  <c:v>245.959</c:v>
                </c:pt>
                <c:pt idx="553">
                  <c:v>246.25899999999999</c:v>
                </c:pt>
                <c:pt idx="554">
                  <c:v>246.56</c:v>
                </c:pt>
                <c:pt idx="555">
                  <c:v>246.86</c:v>
                </c:pt>
                <c:pt idx="556">
                  <c:v>247.16200000000001</c:v>
                </c:pt>
                <c:pt idx="557">
                  <c:v>247.477</c:v>
                </c:pt>
                <c:pt idx="558">
                  <c:v>247.72800000000001</c:v>
                </c:pt>
                <c:pt idx="559">
                  <c:v>248.029</c:v>
                </c:pt>
                <c:pt idx="560">
                  <c:v>248.32900000000001</c:v>
                </c:pt>
                <c:pt idx="561">
                  <c:v>248.64599999999999</c:v>
                </c:pt>
                <c:pt idx="562">
                  <c:v>248.94800000000001</c:v>
                </c:pt>
                <c:pt idx="563">
                  <c:v>249.24799999999999</c:v>
                </c:pt>
                <c:pt idx="564">
                  <c:v>249.54900000000001</c:v>
                </c:pt>
                <c:pt idx="565">
                  <c:v>249.851</c:v>
                </c:pt>
                <c:pt idx="566">
                  <c:v>250.16499999999999</c:v>
                </c:pt>
                <c:pt idx="567">
                  <c:v>250.46799999999999</c:v>
                </c:pt>
                <c:pt idx="568">
                  <c:v>250.71799999999999</c:v>
                </c:pt>
                <c:pt idx="569">
                  <c:v>251.018</c:v>
                </c:pt>
                <c:pt idx="570">
                  <c:v>251.31899999999999</c:v>
                </c:pt>
                <c:pt idx="571">
                  <c:v>251.636</c:v>
                </c:pt>
                <c:pt idx="572">
                  <c:v>251.93600000000001</c:v>
                </c:pt>
                <c:pt idx="573">
                  <c:v>252.23599999999999</c:v>
                </c:pt>
                <c:pt idx="574">
                  <c:v>252.553</c:v>
                </c:pt>
                <c:pt idx="575">
                  <c:v>252.85300000000001</c:v>
                </c:pt>
                <c:pt idx="576">
                  <c:v>253.17099999999999</c:v>
                </c:pt>
                <c:pt idx="577">
                  <c:v>253.47</c:v>
                </c:pt>
                <c:pt idx="578">
                  <c:v>253.77099999999999</c:v>
                </c:pt>
                <c:pt idx="579">
                  <c:v>254.071</c:v>
                </c:pt>
                <c:pt idx="580">
                  <c:v>254.32</c:v>
                </c:pt>
                <c:pt idx="581">
                  <c:v>254.63900000000001</c:v>
                </c:pt>
                <c:pt idx="582">
                  <c:v>254.93799999999999</c:v>
                </c:pt>
                <c:pt idx="583">
                  <c:v>255.238</c:v>
                </c:pt>
                <c:pt idx="584">
                  <c:v>255.53899999999999</c:v>
                </c:pt>
                <c:pt idx="585">
                  <c:v>255.83799999999999</c:v>
                </c:pt>
                <c:pt idx="586">
                  <c:v>256.13900000000001</c:v>
                </c:pt>
                <c:pt idx="587">
                  <c:v>256.45499999999998</c:v>
                </c:pt>
                <c:pt idx="588">
                  <c:v>256.755</c:v>
                </c:pt>
                <c:pt idx="589">
                  <c:v>257.05599999999998</c:v>
                </c:pt>
                <c:pt idx="590">
                  <c:v>257.37200000000001</c:v>
                </c:pt>
                <c:pt idx="591">
                  <c:v>257.62299999999999</c:v>
                </c:pt>
                <c:pt idx="592">
                  <c:v>257.923</c:v>
                </c:pt>
                <c:pt idx="593">
                  <c:v>258.255</c:v>
                </c:pt>
                <c:pt idx="594">
                  <c:v>258.57</c:v>
                </c:pt>
                <c:pt idx="595">
                  <c:v>258.822</c:v>
                </c:pt>
                <c:pt idx="596">
                  <c:v>259.12200000000001</c:v>
                </c:pt>
                <c:pt idx="597">
                  <c:v>259.43799999999999</c:v>
                </c:pt>
                <c:pt idx="598">
                  <c:v>259.74</c:v>
                </c:pt>
                <c:pt idx="599">
                  <c:v>260.041</c:v>
                </c:pt>
                <c:pt idx="600">
                  <c:v>260.33999999999997</c:v>
                </c:pt>
                <c:pt idx="601">
                  <c:v>260.63799999999998</c:v>
                </c:pt>
                <c:pt idx="602">
                  <c:v>260.94</c:v>
                </c:pt>
                <c:pt idx="603">
                  <c:v>261.25299999999999</c:v>
                </c:pt>
                <c:pt idx="604">
                  <c:v>261.55200000000002</c:v>
                </c:pt>
                <c:pt idx="605">
                  <c:v>261.86500000000001</c:v>
                </c:pt>
                <c:pt idx="606">
                  <c:v>262.11200000000002</c:v>
                </c:pt>
                <c:pt idx="607">
                  <c:v>262.41399999999999</c:v>
                </c:pt>
                <c:pt idx="608">
                  <c:v>262.76100000000002</c:v>
                </c:pt>
                <c:pt idx="609">
                  <c:v>263.077</c:v>
                </c:pt>
                <c:pt idx="610">
                  <c:v>263.327</c:v>
                </c:pt>
                <c:pt idx="611">
                  <c:v>263.62900000000002</c:v>
                </c:pt>
                <c:pt idx="612">
                  <c:v>263.92899999999997</c:v>
                </c:pt>
                <c:pt idx="613">
                  <c:v>264.22800000000001</c:v>
                </c:pt>
                <c:pt idx="614">
                  <c:v>264.52999999999997</c:v>
                </c:pt>
                <c:pt idx="615">
                  <c:v>264.83</c:v>
                </c:pt>
                <c:pt idx="616">
                  <c:v>265.14699999999999</c:v>
                </c:pt>
                <c:pt idx="617">
                  <c:v>265.447</c:v>
                </c:pt>
                <c:pt idx="618">
                  <c:v>265.74900000000002</c:v>
                </c:pt>
                <c:pt idx="619">
                  <c:v>266.065</c:v>
                </c:pt>
                <c:pt idx="620">
                  <c:v>266.31700000000001</c:v>
                </c:pt>
                <c:pt idx="621">
                  <c:v>266.61700000000002</c:v>
                </c:pt>
                <c:pt idx="622">
                  <c:v>266.93400000000003</c:v>
                </c:pt>
                <c:pt idx="623">
                  <c:v>267.23399999999998</c:v>
                </c:pt>
                <c:pt idx="624">
                  <c:v>267.53500000000003</c:v>
                </c:pt>
                <c:pt idx="625">
                  <c:v>267.83600000000001</c:v>
                </c:pt>
                <c:pt idx="626">
                  <c:v>268.15300000000002</c:v>
                </c:pt>
                <c:pt idx="627">
                  <c:v>268.45299999999997</c:v>
                </c:pt>
                <c:pt idx="628">
                  <c:v>268.71899999999999</c:v>
                </c:pt>
                <c:pt idx="629">
                  <c:v>269.03500000000003</c:v>
                </c:pt>
                <c:pt idx="630">
                  <c:v>269.33600000000001</c:v>
                </c:pt>
                <c:pt idx="631">
                  <c:v>269.637</c:v>
                </c:pt>
                <c:pt idx="632">
                  <c:v>269.93700000000001</c:v>
                </c:pt>
                <c:pt idx="633">
                  <c:v>270.23700000000002</c:v>
                </c:pt>
                <c:pt idx="634">
                  <c:v>270.536</c:v>
                </c:pt>
                <c:pt idx="635">
                  <c:v>270.83800000000002</c:v>
                </c:pt>
                <c:pt idx="636">
                  <c:v>271.154</c:v>
                </c:pt>
                <c:pt idx="637">
                  <c:v>271.45400000000001</c:v>
                </c:pt>
                <c:pt idx="638">
                  <c:v>271.73700000000002</c:v>
                </c:pt>
                <c:pt idx="639">
                  <c:v>272.03800000000001</c:v>
                </c:pt>
                <c:pt idx="640">
                  <c:v>272.33699999999999</c:v>
                </c:pt>
                <c:pt idx="641">
                  <c:v>272.65600000000001</c:v>
                </c:pt>
                <c:pt idx="642">
                  <c:v>272.95499999999998</c:v>
                </c:pt>
                <c:pt idx="643">
                  <c:v>273.25400000000002</c:v>
                </c:pt>
                <c:pt idx="644">
                  <c:v>273.52199999999999</c:v>
                </c:pt>
                <c:pt idx="645">
                  <c:v>273.82100000000003</c:v>
                </c:pt>
                <c:pt idx="646">
                  <c:v>274.13900000000001</c:v>
                </c:pt>
                <c:pt idx="647">
                  <c:v>274.43900000000002</c:v>
                </c:pt>
                <c:pt idx="648">
                  <c:v>274.73899999999998</c:v>
                </c:pt>
                <c:pt idx="649">
                  <c:v>275.05399999999997</c:v>
                </c:pt>
                <c:pt idx="650">
                  <c:v>275.35500000000002</c:v>
                </c:pt>
                <c:pt idx="651">
                  <c:v>275.654</c:v>
                </c:pt>
                <c:pt idx="652">
                  <c:v>275.97000000000003</c:v>
                </c:pt>
                <c:pt idx="653">
                  <c:v>276.22199999999998</c:v>
                </c:pt>
                <c:pt idx="654">
                  <c:v>276.53800000000001</c:v>
                </c:pt>
                <c:pt idx="655">
                  <c:v>276.83800000000002</c:v>
                </c:pt>
                <c:pt idx="656">
                  <c:v>277.13900000000001</c:v>
                </c:pt>
                <c:pt idx="657">
                  <c:v>277.45499999999998</c:v>
                </c:pt>
                <c:pt idx="658">
                  <c:v>277.75400000000002</c:v>
                </c:pt>
                <c:pt idx="659">
                  <c:v>278.05599999999998</c:v>
                </c:pt>
                <c:pt idx="660">
                  <c:v>278.35500000000002</c:v>
                </c:pt>
                <c:pt idx="661">
                  <c:v>278.65499999999997</c:v>
                </c:pt>
                <c:pt idx="662">
                  <c:v>278.92099999999999</c:v>
                </c:pt>
                <c:pt idx="663">
                  <c:v>279.23500000000001</c:v>
                </c:pt>
                <c:pt idx="664">
                  <c:v>279.53399999999999</c:v>
                </c:pt>
                <c:pt idx="665">
                  <c:v>279.83100000000002</c:v>
                </c:pt>
                <c:pt idx="666">
                  <c:v>280.14699999999999</c:v>
                </c:pt>
                <c:pt idx="667">
                  <c:v>280.44499999999999</c:v>
                </c:pt>
                <c:pt idx="668">
                  <c:v>280.74299999999999</c:v>
                </c:pt>
                <c:pt idx="669">
                  <c:v>281.04399999999998</c:v>
                </c:pt>
                <c:pt idx="670">
                  <c:v>281.36099999999999</c:v>
                </c:pt>
                <c:pt idx="671">
                  <c:v>281.66000000000003</c:v>
                </c:pt>
                <c:pt idx="672">
                  <c:v>281.96199999999999</c:v>
                </c:pt>
                <c:pt idx="673">
                  <c:v>282.22899999999998</c:v>
                </c:pt>
                <c:pt idx="674">
                  <c:v>282.52800000000002</c:v>
                </c:pt>
                <c:pt idx="675">
                  <c:v>282.846</c:v>
                </c:pt>
                <c:pt idx="676">
                  <c:v>283.14400000000001</c:v>
                </c:pt>
                <c:pt idx="677">
                  <c:v>283.447</c:v>
                </c:pt>
                <c:pt idx="678">
                  <c:v>283.74700000000001</c:v>
                </c:pt>
                <c:pt idx="679">
                  <c:v>284.065</c:v>
                </c:pt>
                <c:pt idx="680">
                  <c:v>284.315</c:v>
                </c:pt>
                <c:pt idx="681">
                  <c:v>284.63200000000001</c:v>
                </c:pt>
                <c:pt idx="682">
                  <c:v>284.93299999999999</c:v>
                </c:pt>
                <c:pt idx="683">
                  <c:v>285.23200000000003</c:v>
                </c:pt>
                <c:pt idx="684">
                  <c:v>285.53300000000002</c:v>
                </c:pt>
                <c:pt idx="685">
                  <c:v>285.85000000000002</c:v>
                </c:pt>
                <c:pt idx="686">
                  <c:v>286.15100000000001</c:v>
                </c:pt>
                <c:pt idx="687">
                  <c:v>286.45100000000002</c:v>
                </c:pt>
                <c:pt idx="688">
                  <c:v>286.75099999999998</c:v>
                </c:pt>
                <c:pt idx="689">
                  <c:v>287.07</c:v>
                </c:pt>
                <c:pt idx="690">
                  <c:v>287.32100000000003</c:v>
                </c:pt>
                <c:pt idx="691">
                  <c:v>287.62</c:v>
                </c:pt>
                <c:pt idx="692">
                  <c:v>287.93799999999999</c:v>
                </c:pt>
                <c:pt idx="693">
                  <c:v>288.23700000000002</c:v>
                </c:pt>
                <c:pt idx="694">
                  <c:v>288.53699999999998</c:v>
                </c:pt>
                <c:pt idx="695">
                  <c:v>288.83800000000002</c:v>
                </c:pt>
                <c:pt idx="696">
                  <c:v>289.137</c:v>
                </c:pt>
                <c:pt idx="697">
                  <c:v>289.45499999999998</c:v>
                </c:pt>
                <c:pt idx="698">
                  <c:v>289.755</c:v>
                </c:pt>
                <c:pt idx="699">
                  <c:v>290.05599999999998</c:v>
                </c:pt>
                <c:pt idx="700">
                  <c:v>290.37200000000001</c:v>
                </c:pt>
                <c:pt idx="701">
                  <c:v>290.62200000000001</c:v>
                </c:pt>
                <c:pt idx="702">
                  <c:v>290.93900000000002</c:v>
                </c:pt>
                <c:pt idx="703">
                  <c:v>291.238</c:v>
                </c:pt>
                <c:pt idx="704">
                  <c:v>291.55500000000001</c:v>
                </c:pt>
                <c:pt idx="705">
                  <c:v>291.85700000000003</c:v>
                </c:pt>
                <c:pt idx="706">
                  <c:v>292.17200000000003</c:v>
                </c:pt>
                <c:pt idx="707">
                  <c:v>292.423</c:v>
                </c:pt>
                <c:pt idx="708">
                  <c:v>292.74099999999999</c:v>
                </c:pt>
                <c:pt idx="709">
                  <c:v>293.03899999999999</c:v>
                </c:pt>
                <c:pt idx="710">
                  <c:v>293.35599999999999</c:v>
                </c:pt>
                <c:pt idx="711">
                  <c:v>293.65600000000001</c:v>
                </c:pt>
                <c:pt idx="712">
                  <c:v>293.95600000000002</c:v>
                </c:pt>
                <c:pt idx="713">
                  <c:v>294.25599999999997</c:v>
                </c:pt>
                <c:pt idx="714">
                  <c:v>294.52199999999999</c:v>
                </c:pt>
                <c:pt idx="715">
                  <c:v>294.822</c:v>
                </c:pt>
                <c:pt idx="716">
                  <c:v>295.12099999999998</c:v>
                </c:pt>
                <c:pt idx="717">
                  <c:v>295.44</c:v>
                </c:pt>
                <c:pt idx="718">
                  <c:v>295.738</c:v>
                </c:pt>
                <c:pt idx="719">
                  <c:v>296.05599999999998</c:v>
                </c:pt>
                <c:pt idx="720">
                  <c:v>296.35599999999999</c:v>
                </c:pt>
                <c:pt idx="721">
                  <c:v>296.65499999999997</c:v>
                </c:pt>
                <c:pt idx="722">
                  <c:v>296.971</c:v>
                </c:pt>
                <c:pt idx="723">
                  <c:v>297.22199999999998</c:v>
                </c:pt>
                <c:pt idx="724">
                  <c:v>297.53899999999999</c:v>
                </c:pt>
                <c:pt idx="725">
                  <c:v>297.85599999999999</c:v>
                </c:pt>
                <c:pt idx="726">
                  <c:v>298.17099999999999</c:v>
                </c:pt>
                <c:pt idx="727">
                  <c:v>298.43900000000002</c:v>
                </c:pt>
                <c:pt idx="728">
                  <c:v>298.72000000000003</c:v>
                </c:pt>
                <c:pt idx="729">
                  <c:v>299.03399999999999</c:v>
                </c:pt>
                <c:pt idx="730">
                  <c:v>299.35000000000002</c:v>
                </c:pt>
                <c:pt idx="731">
                  <c:v>299.64699999999999</c:v>
                </c:pt>
                <c:pt idx="732">
                  <c:v>299.96300000000002</c:v>
                </c:pt>
                <c:pt idx="733">
                  <c:v>300.22899999999998</c:v>
                </c:pt>
                <c:pt idx="734">
                  <c:v>300.52800000000002</c:v>
                </c:pt>
                <c:pt idx="735">
                  <c:v>300.84500000000003</c:v>
                </c:pt>
                <c:pt idx="736">
                  <c:v>301.14499999999998</c:v>
                </c:pt>
                <c:pt idx="737">
                  <c:v>301.46300000000002</c:v>
                </c:pt>
                <c:pt idx="738">
                  <c:v>301.714</c:v>
                </c:pt>
                <c:pt idx="739">
                  <c:v>302.029</c:v>
                </c:pt>
                <c:pt idx="740">
                  <c:v>302.33</c:v>
                </c:pt>
                <c:pt idx="741">
                  <c:v>302.63200000000001</c:v>
                </c:pt>
                <c:pt idx="742">
                  <c:v>302.964</c:v>
                </c:pt>
                <c:pt idx="743">
                  <c:v>303.21499999999997</c:v>
                </c:pt>
                <c:pt idx="744">
                  <c:v>303.56599999999997</c:v>
                </c:pt>
                <c:pt idx="745">
                  <c:v>303.83199999999999</c:v>
                </c:pt>
                <c:pt idx="746">
                  <c:v>304.13400000000001</c:v>
                </c:pt>
                <c:pt idx="747">
                  <c:v>304.45</c:v>
                </c:pt>
                <c:pt idx="748">
                  <c:v>304.75200000000001</c:v>
                </c:pt>
                <c:pt idx="749">
                  <c:v>305.01900000000001</c:v>
                </c:pt>
                <c:pt idx="750">
                  <c:v>305.33499999999998</c:v>
                </c:pt>
                <c:pt idx="751">
                  <c:v>305.63499999999999</c:v>
                </c:pt>
                <c:pt idx="752">
                  <c:v>305.95299999999997</c:v>
                </c:pt>
                <c:pt idx="753">
                  <c:v>306.21899999999999</c:v>
                </c:pt>
                <c:pt idx="754">
                  <c:v>306.52100000000002</c:v>
                </c:pt>
                <c:pt idx="755">
                  <c:v>306.83699999999999</c:v>
                </c:pt>
                <c:pt idx="756">
                  <c:v>307.137</c:v>
                </c:pt>
                <c:pt idx="757">
                  <c:v>307.45400000000001</c:v>
                </c:pt>
                <c:pt idx="758">
                  <c:v>307.755</c:v>
                </c:pt>
                <c:pt idx="759">
                  <c:v>308.05500000000001</c:v>
                </c:pt>
                <c:pt idx="760">
                  <c:v>308.35500000000002</c:v>
                </c:pt>
                <c:pt idx="761">
                  <c:v>308.62299999999999</c:v>
                </c:pt>
                <c:pt idx="762">
                  <c:v>308.92399999999998</c:v>
                </c:pt>
                <c:pt idx="763">
                  <c:v>309.23899999999998</c:v>
                </c:pt>
                <c:pt idx="764">
                  <c:v>309.53899999999999</c:v>
                </c:pt>
                <c:pt idx="765">
                  <c:v>309.85700000000003</c:v>
                </c:pt>
                <c:pt idx="766">
                  <c:v>310.15600000000001</c:v>
                </c:pt>
                <c:pt idx="767">
                  <c:v>310.45600000000002</c:v>
                </c:pt>
                <c:pt idx="768">
                  <c:v>310.77300000000002</c:v>
                </c:pt>
                <c:pt idx="769">
                  <c:v>311.02499999999998</c:v>
                </c:pt>
                <c:pt idx="770">
                  <c:v>311.32400000000001</c:v>
                </c:pt>
                <c:pt idx="771">
                  <c:v>311.64100000000002</c:v>
                </c:pt>
                <c:pt idx="772">
                  <c:v>311.95699999999999</c:v>
                </c:pt>
                <c:pt idx="773">
                  <c:v>312.24</c:v>
                </c:pt>
                <c:pt idx="774">
                  <c:v>312.541</c:v>
                </c:pt>
                <c:pt idx="775">
                  <c:v>312.83999999999997</c:v>
                </c:pt>
                <c:pt idx="776">
                  <c:v>313.14</c:v>
                </c:pt>
                <c:pt idx="777">
                  <c:v>313.45699999999999</c:v>
                </c:pt>
                <c:pt idx="778">
                  <c:v>313.75700000000001</c:v>
                </c:pt>
                <c:pt idx="779">
                  <c:v>314.05799999999999</c:v>
                </c:pt>
                <c:pt idx="780">
                  <c:v>314.35899999999998</c:v>
                </c:pt>
                <c:pt idx="781">
                  <c:v>314.66000000000003</c:v>
                </c:pt>
                <c:pt idx="782">
                  <c:v>314.976</c:v>
                </c:pt>
                <c:pt idx="783">
                  <c:v>315.22500000000002</c:v>
                </c:pt>
                <c:pt idx="784">
                  <c:v>315.524</c:v>
                </c:pt>
                <c:pt idx="785">
                  <c:v>315.84100000000001</c:v>
                </c:pt>
                <c:pt idx="786">
                  <c:v>316.14100000000002</c:v>
                </c:pt>
                <c:pt idx="787">
                  <c:v>316.44200000000001</c:v>
                </c:pt>
                <c:pt idx="788">
                  <c:v>316.74200000000002</c:v>
                </c:pt>
                <c:pt idx="789">
                  <c:v>317.05700000000002</c:v>
                </c:pt>
                <c:pt idx="790">
                  <c:v>317.35899999999998</c:v>
                </c:pt>
                <c:pt idx="791">
                  <c:v>317.64100000000002</c:v>
                </c:pt>
                <c:pt idx="792">
                  <c:v>317.97500000000002</c:v>
                </c:pt>
                <c:pt idx="793">
                  <c:v>318.27499999999998</c:v>
                </c:pt>
                <c:pt idx="794">
                  <c:v>318.54199999999997</c:v>
                </c:pt>
                <c:pt idx="795">
                  <c:v>318.84199999999998</c:v>
                </c:pt>
                <c:pt idx="796">
                  <c:v>319.15800000000002</c:v>
                </c:pt>
                <c:pt idx="797">
                  <c:v>319.45699999999999</c:v>
                </c:pt>
                <c:pt idx="798">
                  <c:v>319.75700000000001</c:v>
                </c:pt>
                <c:pt idx="799">
                  <c:v>320.024</c:v>
                </c:pt>
              </c:numCache>
            </c:numRef>
          </c:xVal>
          <c:yVal>
            <c:numRef>
              <c:f>'2.7'!$B$2:$B$801</c:f>
              <c:numCache>
                <c:formatCode>General</c:formatCode>
                <c:ptCount val="800"/>
                <c:pt idx="0">
                  <c:v>2.3383726067000001E-9</c:v>
                </c:pt>
                <c:pt idx="1">
                  <c:v>1.3482660544E-9</c:v>
                </c:pt>
                <c:pt idx="2">
                  <c:v>1.6309008587999999E-9</c:v>
                </c:pt>
                <c:pt idx="3">
                  <c:v>2.0066486249999999E-9</c:v>
                </c:pt>
                <c:pt idx="4">
                  <c:v>1.8244132871E-9</c:v>
                </c:pt>
                <c:pt idx="5">
                  <c:v>1.1499460273E-9</c:v>
                </c:pt>
                <c:pt idx="6">
                  <c:v>1.7945029906E-9</c:v>
                </c:pt>
                <c:pt idx="7">
                  <c:v>5.8073768017E-10</c:v>
                </c:pt>
                <c:pt idx="8">
                  <c:v>5.4585275189000004E-10</c:v>
                </c:pt>
                <c:pt idx="9">
                  <c:v>5.3101240071999998E-10</c:v>
                </c:pt>
                <c:pt idx="10">
                  <c:v>4.4160572420999999E-10</c:v>
                </c:pt>
                <c:pt idx="11">
                  <c:v>3.5942701593E-10</c:v>
                </c:pt>
                <c:pt idx="12">
                  <c:v>2.9227525955000002E-10</c:v>
                </c:pt>
                <c:pt idx="13">
                  <c:v>2.3506388501999999E-10</c:v>
                </c:pt>
                <c:pt idx="14">
                  <c:v>3.3087541040000001E-10</c:v>
                </c:pt>
                <c:pt idx="15">
                  <c:v>4.7594844731999997E-10</c:v>
                </c:pt>
                <c:pt idx="16">
                  <c:v>4.9969456350000001E-10</c:v>
                </c:pt>
                <c:pt idx="17">
                  <c:v>2.4820570599000001E-10</c:v>
                </c:pt>
                <c:pt idx="18">
                  <c:v>3.0699559561E-10</c:v>
                </c:pt>
                <c:pt idx="19">
                  <c:v>2.4671084620000002E-10</c:v>
                </c:pt>
                <c:pt idx="20">
                  <c:v>3.3549238387000001E-10</c:v>
                </c:pt>
                <c:pt idx="21">
                  <c:v>2.4593432846000001E-10</c:v>
                </c:pt>
                <c:pt idx="22">
                  <c:v>2.4082821848000001E-10</c:v>
                </c:pt>
                <c:pt idx="23">
                  <c:v>2.8883506697E-10</c:v>
                </c:pt>
                <c:pt idx="24">
                  <c:v>3.0257674144000001E-10</c:v>
                </c:pt>
                <c:pt idx="25">
                  <c:v>3.2754421397000002E-10</c:v>
                </c:pt>
                <c:pt idx="26">
                  <c:v>4.2355782769999999E-10</c:v>
                </c:pt>
                <c:pt idx="27">
                  <c:v>1.199854327E-9</c:v>
                </c:pt>
                <c:pt idx="28">
                  <c:v>1.0366302260999999E-9</c:v>
                </c:pt>
                <c:pt idx="29">
                  <c:v>9.7950836331000003E-10</c:v>
                </c:pt>
                <c:pt idx="30">
                  <c:v>1.1496980035E-9</c:v>
                </c:pt>
                <c:pt idx="31">
                  <c:v>1.3729406500999999E-9</c:v>
                </c:pt>
                <c:pt idx="32">
                  <c:v>1.3630854223000001E-9</c:v>
                </c:pt>
                <c:pt idx="33">
                  <c:v>1.4648108282E-9</c:v>
                </c:pt>
                <c:pt idx="34">
                  <c:v>1.6288226323E-9</c:v>
                </c:pt>
                <c:pt idx="35">
                  <c:v>2.3609918465000002E-9</c:v>
                </c:pt>
                <c:pt idx="36">
                  <c:v>1.559168461E-9</c:v>
                </c:pt>
                <c:pt idx="37">
                  <c:v>1.4359589072999999E-9</c:v>
                </c:pt>
                <c:pt idx="38">
                  <c:v>1.0141563145000001E-9</c:v>
                </c:pt>
                <c:pt idx="39">
                  <c:v>2.7260030344000001E-10</c:v>
                </c:pt>
                <c:pt idx="40">
                  <c:v>2.9686872405000001E-10</c:v>
                </c:pt>
                <c:pt idx="41">
                  <c:v>2.3775678647999999E-10</c:v>
                </c:pt>
                <c:pt idx="42">
                  <c:v>2.4691479416999998E-10</c:v>
                </c:pt>
                <c:pt idx="43">
                  <c:v>2.3313218022999999E-10</c:v>
                </c:pt>
                <c:pt idx="44">
                  <c:v>2.3353025068999999E-10</c:v>
                </c:pt>
                <c:pt idx="45">
                  <c:v>2.4880575378E-10</c:v>
                </c:pt>
                <c:pt idx="46">
                  <c:v>2.4571292222999999E-10</c:v>
                </c:pt>
                <c:pt idx="47">
                  <c:v>2.4201246561999999E-10</c:v>
                </c:pt>
                <c:pt idx="48">
                  <c:v>2.4355403804999999E-10</c:v>
                </c:pt>
                <c:pt idx="49">
                  <c:v>2.5187321673E-10</c:v>
                </c:pt>
                <c:pt idx="50">
                  <c:v>2.4249399709999999E-10</c:v>
                </c:pt>
                <c:pt idx="51">
                  <c:v>2.4031754364000002E-10</c:v>
                </c:pt>
                <c:pt idx="52">
                  <c:v>2.4003227184000002E-10</c:v>
                </c:pt>
                <c:pt idx="53">
                  <c:v>2.3317681118999999E-10</c:v>
                </c:pt>
                <c:pt idx="54">
                  <c:v>2.2661075794000001E-10</c:v>
                </c:pt>
                <c:pt idx="55">
                  <c:v>2.2769604258E-10</c:v>
                </c:pt>
                <c:pt idx="56">
                  <c:v>2.2989773972999999E-10</c:v>
                </c:pt>
                <c:pt idx="57">
                  <c:v>2.3127991189E-10</c:v>
                </c:pt>
                <c:pt idx="58">
                  <c:v>2.3161976502999999E-10</c:v>
                </c:pt>
                <c:pt idx="59">
                  <c:v>2.3014819217000001E-10</c:v>
                </c:pt>
                <c:pt idx="60">
                  <c:v>2.3104131108E-10</c:v>
                </c:pt>
                <c:pt idx="61">
                  <c:v>2.2907460650999999E-10</c:v>
                </c:pt>
                <c:pt idx="62">
                  <c:v>2.2911920972000001E-10</c:v>
                </c:pt>
                <c:pt idx="63">
                  <c:v>2.2969770530000001E-10</c:v>
                </c:pt>
                <c:pt idx="64">
                  <c:v>2.2855617398999999E-10</c:v>
                </c:pt>
                <c:pt idx="65">
                  <c:v>2.2716409308999999E-10</c:v>
                </c:pt>
                <c:pt idx="66">
                  <c:v>2.2752524863999999E-10</c:v>
                </c:pt>
                <c:pt idx="67">
                  <c:v>2.2777162101E-10</c:v>
                </c:pt>
                <c:pt idx="68">
                  <c:v>2.2882205852000001E-10</c:v>
                </c:pt>
                <c:pt idx="69">
                  <c:v>2.2916002429000001E-10</c:v>
                </c:pt>
                <c:pt idx="70">
                  <c:v>2.2826883439000001E-10</c:v>
                </c:pt>
                <c:pt idx="71">
                  <c:v>2.2863003156999999E-10</c:v>
                </c:pt>
                <c:pt idx="72">
                  <c:v>2.2873267168999999E-10</c:v>
                </c:pt>
                <c:pt idx="73">
                  <c:v>2.3001230087E-10</c:v>
                </c:pt>
                <c:pt idx="74">
                  <c:v>2.2991916704000001E-10</c:v>
                </c:pt>
                <c:pt idx="75">
                  <c:v>2.2676600874999999E-10</c:v>
                </c:pt>
                <c:pt idx="76">
                  <c:v>2.2643606434E-10</c:v>
                </c:pt>
                <c:pt idx="77">
                  <c:v>2.2623621032E-10</c:v>
                </c:pt>
                <c:pt idx="78">
                  <c:v>2.2715226922E-10</c:v>
                </c:pt>
                <c:pt idx="79">
                  <c:v>2.2736032501E-10</c:v>
                </c:pt>
                <c:pt idx="80">
                  <c:v>2.2570414981000001E-10</c:v>
                </c:pt>
                <c:pt idx="81">
                  <c:v>2.2570029179000001E-10</c:v>
                </c:pt>
                <c:pt idx="82">
                  <c:v>2.2540329325000001E-10</c:v>
                </c:pt>
                <c:pt idx="83">
                  <c:v>2.2609432382E-10</c:v>
                </c:pt>
                <c:pt idx="84">
                  <c:v>2.2656428122000001E-10</c:v>
                </c:pt>
                <c:pt idx="85">
                  <c:v>2.2561102985999999E-10</c:v>
                </c:pt>
                <c:pt idx="86">
                  <c:v>2.2705350100000001E-10</c:v>
                </c:pt>
                <c:pt idx="87">
                  <c:v>5.4337728761000003E-10</c:v>
                </c:pt>
                <c:pt idx="88">
                  <c:v>6.3412625151000002E-10</c:v>
                </c:pt>
                <c:pt idx="89">
                  <c:v>4.7149667504000002E-10</c:v>
                </c:pt>
                <c:pt idx="90">
                  <c:v>5.0375242865999999E-10</c:v>
                </c:pt>
                <c:pt idx="91">
                  <c:v>5.4835930240999996E-10</c:v>
                </c:pt>
                <c:pt idx="92">
                  <c:v>4.0975209337E-10</c:v>
                </c:pt>
                <c:pt idx="93">
                  <c:v>3.2698102559000002E-10</c:v>
                </c:pt>
                <c:pt idx="94">
                  <c:v>2.6026419907999999E-10</c:v>
                </c:pt>
                <c:pt idx="95">
                  <c:v>2.6678381725999999E-10</c:v>
                </c:pt>
                <c:pt idx="96">
                  <c:v>2.3670457261E-10</c:v>
                </c:pt>
                <c:pt idx="97">
                  <c:v>2.3728505272000001E-10</c:v>
                </c:pt>
                <c:pt idx="98">
                  <c:v>2.3637636293000001E-10</c:v>
                </c:pt>
                <c:pt idx="99">
                  <c:v>2.4422569522E-10</c:v>
                </c:pt>
                <c:pt idx="100">
                  <c:v>2.5439492179000001E-10</c:v>
                </c:pt>
                <c:pt idx="101">
                  <c:v>2.2896580464999999E-10</c:v>
                </c:pt>
                <c:pt idx="102">
                  <c:v>2.2724577775000001E-10</c:v>
                </c:pt>
                <c:pt idx="103">
                  <c:v>2.2911339492E-10</c:v>
                </c:pt>
                <c:pt idx="104">
                  <c:v>2.3137504412000001E-10</c:v>
                </c:pt>
                <c:pt idx="105">
                  <c:v>2.3050940323000001E-10</c:v>
                </c:pt>
                <c:pt idx="106">
                  <c:v>2.2988015657999999E-10</c:v>
                </c:pt>
                <c:pt idx="107">
                  <c:v>2.3099656909E-10</c:v>
                </c:pt>
                <c:pt idx="108">
                  <c:v>2.3223918622000001E-10</c:v>
                </c:pt>
                <c:pt idx="109">
                  <c:v>2.3215758481999999E-10</c:v>
                </c:pt>
                <c:pt idx="110">
                  <c:v>2.3184883180000001E-10</c:v>
                </c:pt>
                <c:pt idx="111">
                  <c:v>2.2278026645999999E-10</c:v>
                </c:pt>
                <c:pt idx="112">
                  <c:v>2.2517032683000001E-10</c:v>
                </c:pt>
                <c:pt idx="113">
                  <c:v>2.2393155385999999E-10</c:v>
                </c:pt>
                <c:pt idx="114">
                  <c:v>2.2388500776000001E-10</c:v>
                </c:pt>
                <c:pt idx="115">
                  <c:v>2.2331222982E-10</c:v>
                </c:pt>
                <c:pt idx="116">
                  <c:v>2.2309488977999999E-10</c:v>
                </c:pt>
                <c:pt idx="117">
                  <c:v>2.2275307987000001E-10</c:v>
                </c:pt>
                <c:pt idx="118">
                  <c:v>2.2361898443999999E-10</c:v>
                </c:pt>
                <c:pt idx="119">
                  <c:v>2.2405977074E-10</c:v>
                </c:pt>
                <c:pt idx="120">
                  <c:v>2.2439938796000001E-10</c:v>
                </c:pt>
                <c:pt idx="121">
                  <c:v>2.2325606641000001E-10</c:v>
                </c:pt>
                <c:pt idx="122">
                  <c:v>2.2326943071999999E-10</c:v>
                </c:pt>
                <c:pt idx="123">
                  <c:v>2.2528673371000001E-10</c:v>
                </c:pt>
                <c:pt idx="124">
                  <c:v>2.2322083070999999E-10</c:v>
                </c:pt>
                <c:pt idx="125">
                  <c:v>2.2316858084E-10</c:v>
                </c:pt>
                <c:pt idx="126">
                  <c:v>2.2333164484000001E-10</c:v>
                </c:pt>
                <c:pt idx="127">
                  <c:v>2.2419942292E-10</c:v>
                </c:pt>
                <c:pt idx="128">
                  <c:v>2.2439758384999999E-10</c:v>
                </c:pt>
                <c:pt idx="129">
                  <c:v>2.2541490896000001E-10</c:v>
                </c:pt>
                <c:pt idx="130">
                  <c:v>2.2583038217E-10</c:v>
                </c:pt>
                <c:pt idx="131">
                  <c:v>2.2659701893000001E-10</c:v>
                </c:pt>
                <c:pt idx="132">
                  <c:v>2.2563236002000001E-10</c:v>
                </c:pt>
                <c:pt idx="133">
                  <c:v>2.248072839E-10</c:v>
                </c:pt>
                <c:pt idx="134">
                  <c:v>2.2559734636E-10</c:v>
                </c:pt>
                <c:pt idx="135">
                  <c:v>2.2544971444999999E-10</c:v>
                </c:pt>
                <c:pt idx="136">
                  <c:v>2.2670591792999999E-10</c:v>
                </c:pt>
                <c:pt idx="137">
                  <c:v>2.2649040976000001E-10</c:v>
                </c:pt>
                <c:pt idx="138">
                  <c:v>2.2568669155999999E-10</c:v>
                </c:pt>
                <c:pt idx="139">
                  <c:v>2.2649039588000001E-10</c:v>
                </c:pt>
                <c:pt idx="140">
                  <c:v>2.2725346605000001E-10</c:v>
                </c:pt>
                <c:pt idx="141">
                  <c:v>2.2594097426000001E-10</c:v>
                </c:pt>
                <c:pt idx="142">
                  <c:v>2.2598561911E-10</c:v>
                </c:pt>
                <c:pt idx="143">
                  <c:v>2.2422848299999999E-10</c:v>
                </c:pt>
                <c:pt idx="144">
                  <c:v>2.2345778005999999E-10</c:v>
                </c:pt>
                <c:pt idx="145">
                  <c:v>2.2441302982999999E-10</c:v>
                </c:pt>
                <c:pt idx="146">
                  <c:v>2.2355478578999999E-10</c:v>
                </c:pt>
                <c:pt idx="147">
                  <c:v>2.2531182475E-10</c:v>
                </c:pt>
                <c:pt idx="148">
                  <c:v>2.2259387389E-10</c:v>
                </c:pt>
                <c:pt idx="149">
                  <c:v>2.2171821323000001E-10</c:v>
                </c:pt>
                <c:pt idx="150">
                  <c:v>2.2321895721E-10</c:v>
                </c:pt>
                <c:pt idx="151">
                  <c:v>2.2283665190999999E-10</c:v>
                </c:pt>
                <c:pt idx="152">
                  <c:v>2.2446747239000001E-10</c:v>
                </c:pt>
                <c:pt idx="153">
                  <c:v>2.226715895E-10</c:v>
                </c:pt>
                <c:pt idx="154">
                  <c:v>2.2248715369999999E-10</c:v>
                </c:pt>
                <c:pt idx="155">
                  <c:v>2.2468105154000001E-10</c:v>
                </c:pt>
                <c:pt idx="156">
                  <c:v>2.2269490418E-10</c:v>
                </c:pt>
                <c:pt idx="157">
                  <c:v>2.2294525948000001E-10</c:v>
                </c:pt>
                <c:pt idx="158">
                  <c:v>2.240868463E-10</c:v>
                </c:pt>
                <c:pt idx="159">
                  <c:v>2.2518958920000001E-10</c:v>
                </c:pt>
                <c:pt idx="160">
                  <c:v>2.2410827360999999E-10</c:v>
                </c:pt>
                <c:pt idx="161">
                  <c:v>2.230211571E-10</c:v>
                </c:pt>
                <c:pt idx="162">
                  <c:v>2.2385397702000001E-10</c:v>
                </c:pt>
                <c:pt idx="163">
                  <c:v>2.2404610112000001E-10</c:v>
                </c:pt>
                <c:pt idx="164">
                  <c:v>2.2355295393E-10</c:v>
                </c:pt>
                <c:pt idx="165">
                  <c:v>2.2435288349E-10</c:v>
                </c:pt>
                <c:pt idx="166">
                  <c:v>2.2389851084E-10</c:v>
                </c:pt>
                <c:pt idx="167">
                  <c:v>2.2390050923999999E-10</c:v>
                </c:pt>
                <c:pt idx="168">
                  <c:v>2.2374711805999999E-10</c:v>
                </c:pt>
                <c:pt idx="169">
                  <c:v>2.2420126866000001E-10</c:v>
                </c:pt>
                <c:pt idx="170">
                  <c:v>2.2311034964000001E-10</c:v>
                </c:pt>
                <c:pt idx="171">
                  <c:v>2.2418203405000001E-10</c:v>
                </c:pt>
                <c:pt idx="172">
                  <c:v>2.2324432580000001E-10</c:v>
                </c:pt>
                <c:pt idx="173">
                  <c:v>2.2390246601000001E-10</c:v>
                </c:pt>
                <c:pt idx="174">
                  <c:v>2.2443627512E-10</c:v>
                </c:pt>
                <c:pt idx="175">
                  <c:v>2.2245603970000001E-10</c:v>
                </c:pt>
                <c:pt idx="176">
                  <c:v>2.2338408900000001E-10</c:v>
                </c:pt>
                <c:pt idx="177">
                  <c:v>2.2628858509E-10</c:v>
                </c:pt>
                <c:pt idx="178">
                  <c:v>2.2559154544000001E-10</c:v>
                </c:pt>
                <c:pt idx="179">
                  <c:v>2.2510425467999999E-10</c:v>
                </c:pt>
                <c:pt idx="180">
                  <c:v>2.2415103107000001E-10</c:v>
                </c:pt>
                <c:pt idx="181">
                  <c:v>2.2353557893999999E-10</c:v>
                </c:pt>
                <c:pt idx="182">
                  <c:v>2.2347350359E-10</c:v>
                </c:pt>
                <c:pt idx="183">
                  <c:v>2.2401303035000001E-10</c:v>
                </c:pt>
                <c:pt idx="184">
                  <c:v>2.2394322508E-10</c:v>
                </c:pt>
                <c:pt idx="185">
                  <c:v>2.2247935437999999E-10</c:v>
                </c:pt>
                <c:pt idx="186">
                  <c:v>2.2370245933E-10</c:v>
                </c:pt>
                <c:pt idx="187">
                  <c:v>2.2268321908999999E-10</c:v>
                </c:pt>
                <c:pt idx="188">
                  <c:v>2.2239007857E-10</c:v>
                </c:pt>
                <c:pt idx="189">
                  <c:v>2.2349089245999999E-10</c:v>
                </c:pt>
                <c:pt idx="190">
                  <c:v>2.2404228472000001E-10</c:v>
                </c:pt>
                <c:pt idx="191">
                  <c:v>2.2200950799999999E-10</c:v>
                </c:pt>
                <c:pt idx="192">
                  <c:v>2.2211826821999999E-10</c:v>
                </c:pt>
                <c:pt idx="193">
                  <c:v>2.2289280144000001E-10</c:v>
                </c:pt>
                <c:pt idx="194">
                  <c:v>2.2273941024999999E-10</c:v>
                </c:pt>
                <c:pt idx="195">
                  <c:v>2.2410821809E-10</c:v>
                </c:pt>
                <c:pt idx="196">
                  <c:v>2.2306180513999999E-10</c:v>
                </c:pt>
                <c:pt idx="197">
                  <c:v>2.2276869237999999E-10</c:v>
                </c:pt>
                <c:pt idx="198">
                  <c:v>2.2223664575E-10</c:v>
                </c:pt>
                <c:pt idx="199">
                  <c:v>2.2189294845999999E-10</c:v>
                </c:pt>
                <c:pt idx="200">
                  <c:v>2.2274927736000001E-10</c:v>
                </c:pt>
                <c:pt idx="201">
                  <c:v>2.2194729388E-10</c:v>
                </c:pt>
                <c:pt idx="202">
                  <c:v>2.2441681846E-10</c:v>
                </c:pt>
                <c:pt idx="203">
                  <c:v>2.2106988462E-10</c:v>
                </c:pt>
                <c:pt idx="204">
                  <c:v>2.2260361609999999E-10</c:v>
                </c:pt>
                <c:pt idx="205">
                  <c:v>2.2309480652000001E-10</c:v>
                </c:pt>
                <c:pt idx="206">
                  <c:v>2.2345790496E-10</c:v>
                </c:pt>
                <c:pt idx="207">
                  <c:v>2.2230829677E-10</c:v>
                </c:pt>
                <c:pt idx="208">
                  <c:v>2.2249095620999999E-10</c:v>
                </c:pt>
                <c:pt idx="209">
                  <c:v>2.2139967637000001E-10</c:v>
                </c:pt>
                <c:pt idx="210">
                  <c:v>2.2175901393E-10</c:v>
                </c:pt>
                <c:pt idx="211">
                  <c:v>2.2047577652E-10</c:v>
                </c:pt>
                <c:pt idx="212">
                  <c:v>2.2154150736E-10</c:v>
                </c:pt>
                <c:pt idx="213">
                  <c:v>2.2203089367000001E-10</c:v>
                </c:pt>
                <c:pt idx="214">
                  <c:v>2.21137747E-10</c:v>
                </c:pt>
                <c:pt idx="215">
                  <c:v>2.2176083192000001E-10</c:v>
                </c:pt>
                <c:pt idx="216">
                  <c:v>2.2170471014999999E-10</c:v>
                </c:pt>
                <c:pt idx="217">
                  <c:v>2.2046212078E-10</c:v>
                </c:pt>
                <c:pt idx="218">
                  <c:v>2.2018431522E-10</c:v>
                </c:pt>
                <c:pt idx="219">
                  <c:v>2.2084847839E-10</c:v>
                </c:pt>
                <c:pt idx="220">
                  <c:v>2.2087949525E-10</c:v>
                </c:pt>
                <c:pt idx="221">
                  <c:v>2.2068158411999999E-10</c:v>
                </c:pt>
                <c:pt idx="222">
                  <c:v>2.2170851265999999E-10</c:v>
                </c:pt>
                <c:pt idx="223">
                  <c:v>2.2128530952E-10</c:v>
                </c:pt>
                <c:pt idx="224">
                  <c:v>2.2124456434E-10</c:v>
                </c:pt>
                <c:pt idx="225">
                  <c:v>2.2218030193E-10</c:v>
                </c:pt>
                <c:pt idx="226">
                  <c:v>2.2109508667999999E-10</c:v>
                </c:pt>
                <c:pt idx="227">
                  <c:v>2.1998454447E-10</c:v>
                </c:pt>
                <c:pt idx="228">
                  <c:v>2.2156872170000001E-10</c:v>
                </c:pt>
                <c:pt idx="229">
                  <c:v>2.2183650750000001E-10</c:v>
                </c:pt>
                <c:pt idx="230">
                  <c:v>2.2189294845999999E-10</c:v>
                </c:pt>
                <c:pt idx="231">
                  <c:v>2.2167362390000001E-10</c:v>
                </c:pt>
                <c:pt idx="232">
                  <c:v>2.204309929E-10</c:v>
                </c:pt>
                <c:pt idx="233">
                  <c:v>2.2074930772000001E-10</c:v>
                </c:pt>
                <c:pt idx="234">
                  <c:v>2.2070674455E-10</c:v>
                </c:pt>
                <c:pt idx="235">
                  <c:v>2.2140764221999999E-10</c:v>
                </c:pt>
                <c:pt idx="236">
                  <c:v>2.2223468897999999E-10</c:v>
                </c:pt>
                <c:pt idx="237">
                  <c:v>2.2161332491000001E-10</c:v>
                </c:pt>
                <c:pt idx="238">
                  <c:v>2.2139971800000001E-10</c:v>
                </c:pt>
                <c:pt idx="239">
                  <c:v>2.2219776018999999E-10</c:v>
                </c:pt>
                <c:pt idx="240">
                  <c:v>2.2179202918999999E-10</c:v>
                </c:pt>
                <c:pt idx="241">
                  <c:v>2.2107952968000001E-10</c:v>
                </c:pt>
                <c:pt idx="242">
                  <c:v>2.2038834645999999E-10</c:v>
                </c:pt>
                <c:pt idx="243">
                  <c:v>2.2060772653E-10</c:v>
                </c:pt>
                <c:pt idx="244">
                  <c:v>2.2074543582000001E-10</c:v>
                </c:pt>
                <c:pt idx="245">
                  <c:v>2.2167755132000001E-10</c:v>
                </c:pt>
                <c:pt idx="246">
                  <c:v>2.2032994873E-10</c:v>
                </c:pt>
                <c:pt idx="247">
                  <c:v>2.2286551771E-10</c:v>
                </c:pt>
                <c:pt idx="248">
                  <c:v>2.2218228645999999E-10</c:v>
                </c:pt>
                <c:pt idx="249">
                  <c:v>2.2326934744999999E-10</c:v>
                </c:pt>
                <c:pt idx="250">
                  <c:v>2.2192787885E-10</c:v>
                </c:pt>
                <c:pt idx="251">
                  <c:v>2.2140758670999999E-10</c:v>
                </c:pt>
                <c:pt idx="252">
                  <c:v>2.2259964704999999E-10</c:v>
                </c:pt>
                <c:pt idx="253">
                  <c:v>2.2210458472E-10</c:v>
                </c:pt>
                <c:pt idx="254">
                  <c:v>2.2217259976E-10</c:v>
                </c:pt>
                <c:pt idx="255">
                  <c:v>2.2249875553E-10</c:v>
                </c:pt>
                <c:pt idx="256">
                  <c:v>2.2321323955999999E-10</c:v>
                </c:pt>
                <c:pt idx="257">
                  <c:v>2.2191636029E-10</c:v>
                </c:pt>
                <c:pt idx="258">
                  <c:v>2.231529822E-10</c:v>
                </c:pt>
                <c:pt idx="259">
                  <c:v>2.2282295453E-10</c:v>
                </c:pt>
                <c:pt idx="260">
                  <c:v>2.2313532965999999E-10</c:v>
                </c:pt>
                <c:pt idx="261">
                  <c:v>2.2291619938999999E-10</c:v>
                </c:pt>
                <c:pt idx="262">
                  <c:v>2.2191441740000001E-10</c:v>
                </c:pt>
                <c:pt idx="263">
                  <c:v>2.2696411417000001E-10</c:v>
                </c:pt>
                <c:pt idx="264">
                  <c:v>2.2923563048000001E-10</c:v>
                </c:pt>
                <c:pt idx="265">
                  <c:v>2.2808811784E-10</c:v>
                </c:pt>
                <c:pt idx="266">
                  <c:v>2.4976867796000001E-10</c:v>
                </c:pt>
                <c:pt idx="267">
                  <c:v>2.7603486163E-10</c:v>
                </c:pt>
                <c:pt idx="268">
                  <c:v>2.3859933472999999E-10</c:v>
                </c:pt>
                <c:pt idx="269">
                  <c:v>2.3324492337999999E-10</c:v>
                </c:pt>
                <c:pt idx="270">
                  <c:v>2.2998507265E-10</c:v>
                </c:pt>
                <c:pt idx="271">
                  <c:v>2.3369528534999999E-10</c:v>
                </c:pt>
                <c:pt idx="272">
                  <c:v>2.3203915178E-10</c:v>
                </c:pt>
                <c:pt idx="273">
                  <c:v>2.3338658782999999E-10</c:v>
                </c:pt>
                <c:pt idx="274">
                  <c:v>2.3483684440999998E-10</c:v>
                </c:pt>
                <c:pt idx="275">
                  <c:v>2.3206249422000001E-10</c:v>
                </c:pt>
                <c:pt idx="276">
                  <c:v>2.3367777158000002E-10</c:v>
                </c:pt>
                <c:pt idx="277">
                  <c:v>2.4504875906000002E-10</c:v>
                </c:pt>
                <c:pt idx="278">
                  <c:v>2.3605023491E-10</c:v>
                </c:pt>
                <c:pt idx="279">
                  <c:v>2.4288024369000001E-10</c:v>
                </c:pt>
                <c:pt idx="280">
                  <c:v>2.3855445396999999E-10</c:v>
                </c:pt>
                <c:pt idx="281">
                  <c:v>2.4234256267999998E-10</c:v>
                </c:pt>
                <c:pt idx="282">
                  <c:v>2.4168048117999998E-10</c:v>
                </c:pt>
                <c:pt idx="283">
                  <c:v>2.4728741277000001E-10</c:v>
                </c:pt>
                <c:pt idx="284">
                  <c:v>2.4806409704000003E-10</c:v>
                </c:pt>
                <c:pt idx="285">
                  <c:v>2.4618854177E-10</c:v>
                </c:pt>
                <c:pt idx="286">
                  <c:v>2.4408020049999998E-10</c:v>
                </c:pt>
                <c:pt idx="287">
                  <c:v>2.4426458078000001E-10</c:v>
                </c:pt>
                <c:pt idx="288">
                  <c:v>2.4468771453000002E-10</c:v>
                </c:pt>
                <c:pt idx="289">
                  <c:v>2.4746796279000001E-10</c:v>
                </c:pt>
                <c:pt idx="290">
                  <c:v>2.4321805681E-10</c:v>
                </c:pt>
                <c:pt idx="291">
                  <c:v>2.4626045646999998E-10</c:v>
                </c:pt>
                <c:pt idx="292">
                  <c:v>2.4909499462999998E-10</c:v>
                </c:pt>
                <c:pt idx="293">
                  <c:v>2.5124233249000001E-10</c:v>
                </c:pt>
                <c:pt idx="294">
                  <c:v>2.4815149935000001E-10</c:v>
                </c:pt>
                <c:pt idx="295">
                  <c:v>2.5005986170999999E-10</c:v>
                </c:pt>
                <c:pt idx="296">
                  <c:v>2.4536539466999998E-10</c:v>
                </c:pt>
                <c:pt idx="297">
                  <c:v>2.4723301183999999E-10</c:v>
                </c:pt>
                <c:pt idx="298">
                  <c:v>2.4864849069000001E-10</c:v>
                </c:pt>
                <c:pt idx="299">
                  <c:v>2.4652260787999998E-10</c:v>
                </c:pt>
                <c:pt idx="300">
                  <c:v>2.4584306813E-10</c:v>
                </c:pt>
                <c:pt idx="301">
                  <c:v>2.4635560258000002E-10</c:v>
                </c:pt>
                <c:pt idx="302">
                  <c:v>2.4606439109000003E-10</c:v>
                </c:pt>
                <c:pt idx="303">
                  <c:v>2.5094717969999999E-10</c:v>
                </c:pt>
                <c:pt idx="304">
                  <c:v>2.5292551386999999E-10</c:v>
                </c:pt>
                <c:pt idx="305">
                  <c:v>2.5498150813000001E-10</c:v>
                </c:pt>
                <c:pt idx="306">
                  <c:v>2.5184193618999999E-10</c:v>
                </c:pt>
                <c:pt idx="307">
                  <c:v>2.5177604446E-10</c:v>
                </c:pt>
                <c:pt idx="308">
                  <c:v>2.5637161838000001E-10</c:v>
                </c:pt>
                <c:pt idx="309">
                  <c:v>2.5277807625000002E-10</c:v>
                </c:pt>
                <c:pt idx="310">
                  <c:v>2.5484753197000002E-10</c:v>
                </c:pt>
                <c:pt idx="311">
                  <c:v>2.5802002201000002E-10</c:v>
                </c:pt>
                <c:pt idx="312">
                  <c:v>2.5673455029000001E-10</c:v>
                </c:pt>
                <c:pt idx="313">
                  <c:v>2.5897106680999999E-10</c:v>
                </c:pt>
                <c:pt idx="314">
                  <c:v>2.5688220995E-10</c:v>
                </c:pt>
                <c:pt idx="315">
                  <c:v>2.5935747994E-10</c:v>
                </c:pt>
                <c:pt idx="316">
                  <c:v>2.5595217612000002E-10</c:v>
                </c:pt>
                <c:pt idx="317">
                  <c:v>2.5711527352E-10</c:v>
                </c:pt>
                <c:pt idx="318">
                  <c:v>2.5299348727E-10</c:v>
                </c:pt>
                <c:pt idx="319">
                  <c:v>2.5124033408999999E-10</c:v>
                </c:pt>
                <c:pt idx="320">
                  <c:v>2.5400312409000001E-10</c:v>
                </c:pt>
                <c:pt idx="321">
                  <c:v>2.5391361236000001E-10</c:v>
                </c:pt>
                <c:pt idx="322">
                  <c:v>2.5412325022000001E-10</c:v>
                </c:pt>
                <c:pt idx="323">
                  <c:v>2.6092833449000001E-10</c:v>
                </c:pt>
                <c:pt idx="324">
                  <c:v>2.5772084467000002E-10</c:v>
                </c:pt>
                <c:pt idx="325">
                  <c:v>2.5640659039999999E-10</c:v>
                </c:pt>
                <c:pt idx="326">
                  <c:v>2.5807039838E-10</c:v>
                </c:pt>
                <c:pt idx="327">
                  <c:v>2.6104862716E-10</c:v>
                </c:pt>
                <c:pt idx="328">
                  <c:v>2.5835961148000003E-10</c:v>
                </c:pt>
                <c:pt idx="329">
                  <c:v>2.5782964652E-10</c:v>
                </c:pt>
                <c:pt idx="330">
                  <c:v>2.5728980058000001E-10</c:v>
                </c:pt>
                <c:pt idx="331">
                  <c:v>2.6106014571999998E-10</c:v>
                </c:pt>
                <c:pt idx="332">
                  <c:v>2.6580329604000002E-10</c:v>
                </c:pt>
                <c:pt idx="333">
                  <c:v>2.6367924509999999E-10</c:v>
                </c:pt>
                <c:pt idx="334">
                  <c:v>2.5738308706999998E-10</c:v>
                </c:pt>
                <c:pt idx="335">
                  <c:v>2.5408053439000002E-10</c:v>
                </c:pt>
                <c:pt idx="336">
                  <c:v>2.513160513E-10</c:v>
                </c:pt>
                <c:pt idx="337">
                  <c:v>2.5696175742999998E-10</c:v>
                </c:pt>
                <c:pt idx="338">
                  <c:v>2.6120386408999999E-10</c:v>
                </c:pt>
                <c:pt idx="339">
                  <c:v>2.5531943226000002E-10</c:v>
                </c:pt>
                <c:pt idx="340">
                  <c:v>2.5302060446999997E-10</c:v>
                </c:pt>
                <c:pt idx="341">
                  <c:v>2.5218369060000001E-10</c:v>
                </c:pt>
                <c:pt idx="342">
                  <c:v>2.6028743049999999E-10</c:v>
                </c:pt>
                <c:pt idx="343">
                  <c:v>2.5481444732E-10</c:v>
                </c:pt>
                <c:pt idx="344">
                  <c:v>2.6257643282000001E-10</c:v>
                </c:pt>
                <c:pt idx="345">
                  <c:v>2.7288968306999998E-10</c:v>
                </c:pt>
                <c:pt idx="346">
                  <c:v>2.7846749906000002E-10</c:v>
                </c:pt>
                <c:pt idx="347">
                  <c:v>2.8257954310000001E-10</c:v>
                </c:pt>
                <c:pt idx="348">
                  <c:v>2.7398458502000001E-10</c:v>
                </c:pt>
                <c:pt idx="349">
                  <c:v>2.7474167385999999E-10</c:v>
                </c:pt>
                <c:pt idx="350">
                  <c:v>2.9163652049000002E-10</c:v>
                </c:pt>
                <c:pt idx="351">
                  <c:v>2.8916119499000002E-10</c:v>
                </c:pt>
                <c:pt idx="352">
                  <c:v>2.9750177322000002E-10</c:v>
                </c:pt>
                <c:pt idx="353">
                  <c:v>2.8494620551999999E-10</c:v>
                </c:pt>
                <c:pt idx="354">
                  <c:v>2.9098998210999997E-10</c:v>
                </c:pt>
                <c:pt idx="355">
                  <c:v>2.9175489802000001E-10</c:v>
                </c:pt>
                <c:pt idx="356">
                  <c:v>2.9559518721999999E-10</c:v>
                </c:pt>
                <c:pt idx="357">
                  <c:v>5.9531207741000005E-10</c:v>
                </c:pt>
                <c:pt idx="358">
                  <c:v>1.5570426060000001E-9</c:v>
                </c:pt>
                <c:pt idx="359">
                  <c:v>4.5129538995E-10</c:v>
                </c:pt>
                <c:pt idx="360">
                  <c:v>3.7268915730999998E-10</c:v>
                </c:pt>
                <c:pt idx="361">
                  <c:v>3.5190955705000002E-10</c:v>
                </c:pt>
                <c:pt idx="362">
                  <c:v>3.5519451269000001E-10</c:v>
                </c:pt>
                <c:pt idx="363">
                  <c:v>3.6372527211999998E-10</c:v>
                </c:pt>
                <c:pt idx="364">
                  <c:v>3.5777075745999999E-10</c:v>
                </c:pt>
                <c:pt idx="365">
                  <c:v>3.4854491514999999E-10</c:v>
                </c:pt>
                <c:pt idx="366">
                  <c:v>3.9246877969999998E-10</c:v>
                </c:pt>
                <c:pt idx="367">
                  <c:v>3.7967043397999999E-10</c:v>
                </c:pt>
                <c:pt idx="368">
                  <c:v>3.1893929164E-10</c:v>
                </c:pt>
                <c:pt idx="369">
                  <c:v>3.0926114447000001E-10</c:v>
                </c:pt>
                <c:pt idx="370">
                  <c:v>3.7473166237000001E-10</c:v>
                </c:pt>
                <c:pt idx="371">
                  <c:v>3.8269562519000001E-10</c:v>
                </c:pt>
                <c:pt idx="372">
                  <c:v>3.7479352955000001E-10</c:v>
                </c:pt>
                <c:pt idx="373">
                  <c:v>3.7428093957000001E-10</c:v>
                </c:pt>
                <c:pt idx="374">
                  <c:v>3.8674155545E-10</c:v>
                </c:pt>
                <c:pt idx="375">
                  <c:v>3.7607891801000001E-10</c:v>
                </c:pt>
                <c:pt idx="376">
                  <c:v>4.1355693868999999E-10</c:v>
                </c:pt>
                <c:pt idx="377">
                  <c:v>4.0790160138E-10</c:v>
                </c:pt>
                <c:pt idx="378">
                  <c:v>4.9091125609000001E-10</c:v>
                </c:pt>
                <c:pt idx="379">
                  <c:v>4.6330711490000001E-10</c:v>
                </c:pt>
                <c:pt idx="380">
                  <c:v>4.3293518769999999E-10</c:v>
                </c:pt>
                <c:pt idx="381">
                  <c:v>4.2373807240999998E-10</c:v>
                </c:pt>
                <c:pt idx="382">
                  <c:v>4.2838785297E-10</c:v>
                </c:pt>
                <c:pt idx="383">
                  <c:v>4.3443190710999999E-10</c:v>
                </c:pt>
                <c:pt idx="384">
                  <c:v>4.2419426305000001E-10</c:v>
                </c:pt>
                <c:pt idx="385">
                  <c:v>4.570091805E-10</c:v>
                </c:pt>
                <c:pt idx="386">
                  <c:v>4.2927314480999998E-10</c:v>
                </c:pt>
                <c:pt idx="387">
                  <c:v>4.3460271493000002E-10</c:v>
                </c:pt>
                <c:pt idx="388">
                  <c:v>4.232758033E-10</c:v>
                </c:pt>
                <c:pt idx="389">
                  <c:v>4.2341002926E-10</c:v>
                </c:pt>
                <c:pt idx="390">
                  <c:v>4.1731570976999998E-10</c:v>
                </c:pt>
                <c:pt idx="391">
                  <c:v>4.2217895846000001E-10</c:v>
                </c:pt>
                <c:pt idx="392">
                  <c:v>4.2599013206E-10</c:v>
                </c:pt>
                <c:pt idx="393">
                  <c:v>4.8851350742000002E-10</c:v>
                </c:pt>
                <c:pt idx="394">
                  <c:v>4.6065345981999998E-10</c:v>
                </c:pt>
                <c:pt idx="395">
                  <c:v>4.7143411397E-10</c:v>
                </c:pt>
                <c:pt idx="396">
                  <c:v>4.5552792094E-10</c:v>
                </c:pt>
                <c:pt idx="397">
                  <c:v>4.7151776927000001E-10</c:v>
                </c:pt>
                <c:pt idx="398">
                  <c:v>4.4793288523E-10</c:v>
                </c:pt>
                <c:pt idx="399">
                  <c:v>4.4850537173E-10</c:v>
                </c:pt>
                <c:pt idx="400">
                  <c:v>4.6266090957999998E-10</c:v>
                </c:pt>
                <c:pt idx="401">
                  <c:v>4.5363104938999999E-10</c:v>
                </c:pt>
                <c:pt idx="402">
                  <c:v>4.5332793075000002E-10</c:v>
                </c:pt>
                <c:pt idx="403">
                  <c:v>4.4182502101E-10</c:v>
                </c:pt>
                <c:pt idx="404">
                  <c:v>4.5524264913000001E-10</c:v>
                </c:pt>
                <c:pt idx="405">
                  <c:v>4.4531198172999998E-10</c:v>
                </c:pt>
                <c:pt idx="406">
                  <c:v>4.3104206315E-10</c:v>
                </c:pt>
                <c:pt idx="407">
                  <c:v>4.3946776773000001E-10</c:v>
                </c:pt>
                <c:pt idx="408">
                  <c:v>4.3966982832000001E-10</c:v>
                </c:pt>
                <c:pt idx="409">
                  <c:v>4.3975742492E-10</c:v>
                </c:pt>
                <c:pt idx="410">
                  <c:v>4.7012965743000003E-10</c:v>
                </c:pt>
                <c:pt idx="411">
                  <c:v>4.9410464608999998E-10</c:v>
                </c:pt>
                <c:pt idx="412">
                  <c:v>4.9695680903999999E-10</c:v>
                </c:pt>
                <c:pt idx="413">
                  <c:v>4.8100595729000005E-10</c:v>
                </c:pt>
                <c:pt idx="414">
                  <c:v>4.7559312043999996E-10</c:v>
                </c:pt>
                <c:pt idx="415">
                  <c:v>4.6286474652999998E-10</c:v>
                </c:pt>
                <c:pt idx="416">
                  <c:v>4.4378015151999999E-10</c:v>
                </c:pt>
                <c:pt idx="417">
                  <c:v>4.4667097798000002E-10</c:v>
                </c:pt>
                <c:pt idx="418">
                  <c:v>4.4653511444000001E-10</c:v>
                </c:pt>
                <c:pt idx="419">
                  <c:v>4.3304371200000001E-10</c:v>
                </c:pt>
                <c:pt idx="420">
                  <c:v>4.2925571431000002E-10</c:v>
                </c:pt>
                <c:pt idx="421">
                  <c:v>4.391943198E-10</c:v>
                </c:pt>
                <c:pt idx="422">
                  <c:v>4.3774592284000002E-10</c:v>
                </c:pt>
                <c:pt idx="423">
                  <c:v>4.43104331E-10</c:v>
                </c:pt>
                <c:pt idx="424">
                  <c:v>4.7464193687000004E-10</c:v>
                </c:pt>
                <c:pt idx="425">
                  <c:v>4.8453335788000005E-10</c:v>
                </c:pt>
                <c:pt idx="426">
                  <c:v>5.1984505589000003E-10</c:v>
                </c:pt>
                <c:pt idx="427">
                  <c:v>5.4958038120000003E-10</c:v>
                </c:pt>
                <c:pt idx="428">
                  <c:v>7.4418754491999997E-10</c:v>
                </c:pt>
                <c:pt idx="429">
                  <c:v>9.8272334714E-10</c:v>
                </c:pt>
                <c:pt idx="430">
                  <c:v>1.2582884734E-9</c:v>
                </c:pt>
                <c:pt idx="431">
                  <c:v>1.5312398016000001E-9</c:v>
                </c:pt>
                <c:pt idx="432">
                  <c:v>3.1377787035E-9</c:v>
                </c:pt>
                <c:pt idx="433">
                  <c:v>2.6759525706000001E-9</c:v>
                </c:pt>
                <c:pt idx="434">
                  <c:v>2.7262978540999998E-9</c:v>
                </c:pt>
                <c:pt idx="435">
                  <c:v>1.825751994E-9</c:v>
                </c:pt>
                <c:pt idx="436">
                  <c:v>3.0340348012E-9</c:v>
                </c:pt>
                <c:pt idx="437">
                  <c:v>2.9086555385999999E-9</c:v>
                </c:pt>
                <c:pt idx="438">
                  <c:v>2.2316848369E-9</c:v>
                </c:pt>
                <c:pt idx="439">
                  <c:v>2.5082635968000002E-9</c:v>
                </c:pt>
                <c:pt idx="440">
                  <c:v>2.8328688284000002E-9</c:v>
                </c:pt>
                <c:pt idx="441">
                  <c:v>2.4245720986E-9</c:v>
                </c:pt>
                <c:pt idx="442">
                  <c:v>2.3667785509000001E-9</c:v>
                </c:pt>
                <c:pt idx="443">
                  <c:v>2.4325581548999999E-9</c:v>
                </c:pt>
                <c:pt idx="444">
                  <c:v>2.3929200843E-9</c:v>
                </c:pt>
                <c:pt idx="445">
                  <c:v>2.357479989E-9</c:v>
                </c:pt>
                <c:pt idx="446">
                  <c:v>2.4001904907999999E-9</c:v>
                </c:pt>
                <c:pt idx="447">
                  <c:v>2.3861443932E-9</c:v>
                </c:pt>
                <c:pt idx="448">
                  <c:v>2.4402364573E-9</c:v>
                </c:pt>
                <c:pt idx="449">
                  <c:v>2.3881590039000001E-9</c:v>
                </c:pt>
                <c:pt idx="450">
                  <c:v>2.3848705232999999E-9</c:v>
                </c:pt>
                <c:pt idx="451">
                  <c:v>2.3472346289E-9</c:v>
                </c:pt>
                <c:pt idx="452">
                  <c:v>2.2968265067999999E-9</c:v>
                </c:pt>
                <c:pt idx="453">
                  <c:v>2.2993953407999999E-9</c:v>
                </c:pt>
                <c:pt idx="454">
                  <c:v>2.2855632942000001E-9</c:v>
                </c:pt>
                <c:pt idx="455">
                  <c:v>2.2993977833E-9</c:v>
                </c:pt>
                <c:pt idx="456">
                  <c:v>2.2390598264000002E-9</c:v>
                </c:pt>
                <c:pt idx="457">
                  <c:v>2.1850334874999999E-9</c:v>
                </c:pt>
                <c:pt idx="458">
                  <c:v>2.1676818118000001E-9</c:v>
                </c:pt>
                <c:pt idx="459">
                  <c:v>2.1284360940000001E-9</c:v>
                </c:pt>
                <c:pt idx="460">
                  <c:v>2.0904080688999998E-9</c:v>
                </c:pt>
                <c:pt idx="461">
                  <c:v>2.1901394032000002E-9</c:v>
                </c:pt>
                <c:pt idx="462">
                  <c:v>2.1340722521999999E-9</c:v>
                </c:pt>
                <c:pt idx="463">
                  <c:v>2.1604686928E-9</c:v>
                </c:pt>
                <c:pt idx="464">
                  <c:v>2.2154764689E-9</c:v>
                </c:pt>
                <c:pt idx="465">
                  <c:v>2.1927604176999999E-9</c:v>
                </c:pt>
                <c:pt idx="466">
                  <c:v>2.1395194505E-9</c:v>
                </c:pt>
                <c:pt idx="467">
                  <c:v>2.1886530366E-9</c:v>
                </c:pt>
                <c:pt idx="468">
                  <c:v>2.1464536814999998E-9</c:v>
                </c:pt>
                <c:pt idx="469">
                  <c:v>2.1907780035E-9</c:v>
                </c:pt>
                <c:pt idx="470">
                  <c:v>2.2369603947000001E-9</c:v>
                </c:pt>
                <c:pt idx="471">
                  <c:v>2.2399637699999998E-9</c:v>
                </c:pt>
                <c:pt idx="472">
                  <c:v>2.2097466078999999E-9</c:v>
                </c:pt>
                <c:pt idx="473">
                  <c:v>2.2735808790999999E-9</c:v>
                </c:pt>
                <c:pt idx="474">
                  <c:v>2.3323198928E-9</c:v>
                </c:pt>
                <c:pt idx="475">
                  <c:v>2.2625274987000001E-9</c:v>
                </c:pt>
                <c:pt idx="476">
                  <c:v>2.2163941793000001E-9</c:v>
                </c:pt>
                <c:pt idx="477">
                  <c:v>2.18087437E-9</c:v>
                </c:pt>
                <c:pt idx="478">
                  <c:v>2.2022488277000002E-9</c:v>
                </c:pt>
                <c:pt idx="479">
                  <c:v>2.1508459458000002E-9</c:v>
                </c:pt>
                <c:pt idx="480">
                  <c:v>2.2036807934000002E-9</c:v>
                </c:pt>
                <c:pt idx="481">
                  <c:v>2.2340496120000002E-9</c:v>
                </c:pt>
                <c:pt idx="482">
                  <c:v>2.1572863496E-9</c:v>
                </c:pt>
                <c:pt idx="483">
                  <c:v>2.1785859782999998E-9</c:v>
                </c:pt>
                <c:pt idx="484">
                  <c:v>2.1392825288999999E-9</c:v>
                </c:pt>
                <c:pt idx="485">
                  <c:v>2.2965731539000001E-9</c:v>
                </c:pt>
                <c:pt idx="486">
                  <c:v>2.3314221664000001E-9</c:v>
                </c:pt>
                <c:pt idx="487">
                  <c:v>2.301939972E-9</c:v>
                </c:pt>
                <c:pt idx="488">
                  <c:v>2.3267328064000002E-9</c:v>
                </c:pt>
                <c:pt idx="489">
                  <c:v>2.3188666542000001E-9</c:v>
                </c:pt>
                <c:pt idx="490">
                  <c:v>2.1738715271999999E-9</c:v>
                </c:pt>
                <c:pt idx="491">
                  <c:v>2.1302319907999998E-9</c:v>
                </c:pt>
                <c:pt idx="492">
                  <c:v>2.1893060698E-9</c:v>
                </c:pt>
                <c:pt idx="493">
                  <c:v>2.1345869516000002E-9</c:v>
                </c:pt>
                <c:pt idx="494">
                  <c:v>2.1639861014E-9</c:v>
                </c:pt>
                <c:pt idx="495">
                  <c:v>2.1140316164000001E-9</c:v>
                </c:pt>
                <c:pt idx="496">
                  <c:v>2.1159116680999998E-9</c:v>
                </c:pt>
                <c:pt idx="497">
                  <c:v>2.1402071225999999E-9</c:v>
                </c:pt>
                <c:pt idx="498">
                  <c:v>2.2078419093000002E-9</c:v>
                </c:pt>
                <c:pt idx="499">
                  <c:v>2.1648483005999999E-9</c:v>
                </c:pt>
                <c:pt idx="500">
                  <c:v>2.1575636832999998E-9</c:v>
                </c:pt>
                <c:pt idx="501">
                  <c:v>2.0883881291E-9</c:v>
                </c:pt>
                <c:pt idx="502">
                  <c:v>2.1187311905E-9</c:v>
                </c:pt>
                <c:pt idx="503">
                  <c:v>2.1192854138E-9</c:v>
                </c:pt>
                <c:pt idx="504">
                  <c:v>2.0857349181E-9</c:v>
                </c:pt>
                <c:pt idx="505">
                  <c:v>2.179590286E-9</c:v>
                </c:pt>
                <c:pt idx="506">
                  <c:v>2.1608108635999998E-9</c:v>
                </c:pt>
                <c:pt idx="507">
                  <c:v>2.6697621890999999E-9</c:v>
                </c:pt>
                <c:pt idx="508">
                  <c:v>2.6857123191999999E-9</c:v>
                </c:pt>
                <c:pt idx="509">
                  <c:v>2.5916557788999999E-9</c:v>
                </c:pt>
                <c:pt idx="510">
                  <c:v>2.4706927615E-9</c:v>
                </c:pt>
                <c:pt idx="511">
                  <c:v>2.4755755224000002E-9</c:v>
                </c:pt>
                <c:pt idx="512">
                  <c:v>2.4866435577000001E-9</c:v>
                </c:pt>
                <c:pt idx="513">
                  <c:v>2.3817805506000002E-9</c:v>
                </c:pt>
                <c:pt idx="514">
                  <c:v>2.4191990632999999E-9</c:v>
                </c:pt>
                <c:pt idx="515">
                  <c:v>2.4113147035E-9</c:v>
                </c:pt>
                <c:pt idx="516">
                  <c:v>2.2535495692E-9</c:v>
                </c:pt>
                <c:pt idx="517">
                  <c:v>2.2726935888999999E-9</c:v>
                </c:pt>
                <c:pt idx="518">
                  <c:v>2.3171966567999999E-9</c:v>
                </c:pt>
                <c:pt idx="519">
                  <c:v>2.3949413562999999E-9</c:v>
                </c:pt>
                <c:pt idx="520">
                  <c:v>2.4260717879000002E-9</c:v>
                </c:pt>
                <c:pt idx="521">
                  <c:v>2.4047170920999998E-9</c:v>
                </c:pt>
                <c:pt idx="522">
                  <c:v>2.5061106523E-9</c:v>
                </c:pt>
                <c:pt idx="523">
                  <c:v>2.4809179155000001E-9</c:v>
                </c:pt>
                <c:pt idx="524">
                  <c:v>2.4292527989E-9</c:v>
                </c:pt>
                <c:pt idx="525">
                  <c:v>2.4717921043E-9</c:v>
                </c:pt>
                <c:pt idx="526">
                  <c:v>2.4524831054999999E-9</c:v>
                </c:pt>
                <c:pt idx="527">
                  <c:v>2.4537833987000001E-9</c:v>
                </c:pt>
                <c:pt idx="528">
                  <c:v>2.4207698068E-9</c:v>
                </c:pt>
                <c:pt idx="529">
                  <c:v>2.4839383883E-9</c:v>
                </c:pt>
                <c:pt idx="530">
                  <c:v>2.5430302307999999E-9</c:v>
                </c:pt>
                <c:pt idx="531">
                  <c:v>2.5137849579999999E-9</c:v>
                </c:pt>
                <c:pt idx="532">
                  <c:v>2.5846307316999998E-9</c:v>
                </c:pt>
                <c:pt idx="533">
                  <c:v>2.5550332960000001E-9</c:v>
                </c:pt>
                <c:pt idx="534">
                  <c:v>2.4628468154000002E-9</c:v>
                </c:pt>
                <c:pt idx="535">
                  <c:v>2.5766329069999999E-9</c:v>
                </c:pt>
                <c:pt idx="536">
                  <c:v>2.6050206436000002E-9</c:v>
                </c:pt>
                <c:pt idx="537">
                  <c:v>2.6294062482999999E-9</c:v>
                </c:pt>
                <c:pt idx="538">
                  <c:v>2.5576376572E-9</c:v>
                </c:pt>
                <c:pt idx="539">
                  <c:v>2.5648072554999999E-9</c:v>
                </c:pt>
                <c:pt idx="540">
                  <c:v>2.5767390444000001E-9</c:v>
                </c:pt>
                <c:pt idx="541">
                  <c:v>2.5705753082E-9</c:v>
                </c:pt>
                <c:pt idx="542">
                  <c:v>2.6769111372E-9</c:v>
                </c:pt>
                <c:pt idx="543">
                  <c:v>2.6741047153999998E-9</c:v>
                </c:pt>
                <c:pt idx="544">
                  <c:v>2.6855939694000001E-9</c:v>
                </c:pt>
                <c:pt idx="545">
                  <c:v>2.6363018435000001E-9</c:v>
                </c:pt>
                <c:pt idx="546">
                  <c:v>2.8192106427E-9</c:v>
                </c:pt>
                <c:pt idx="547">
                  <c:v>2.7306301663999998E-9</c:v>
                </c:pt>
                <c:pt idx="548">
                  <c:v>2.8456750289999999E-9</c:v>
                </c:pt>
                <c:pt idx="549">
                  <c:v>2.7986721829000001E-9</c:v>
                </c:pt>
                <c:pt idx="550">
                  <c:v>2.7213304943E-9</c:v>
                </c:pt>
                <c:pt idx="551">
                  <c:v>2.7432842663999998E-9</c:v>
                </c:pt>
                <c:pt idx="552">
                  <c:v>2.7118889356000002E-9</c:v>
                </c:pt>
                <c:pt idx="553">
                  <c:v>2.7443627370999999E-9</c:v>
                </c:pt>
                <c:pt idx="554">
                  <c:v>2.7220043996999999E-9</c:v>
                </c:pt>
                <c:pt idx="555">
                  <c:v>2.7007764913000001E-9</c:v>
                </c:pt>
                <c:pt idx="556">
                  <c:v>2.8253470674000001E-9</c:v>
                </c:pt>
                <c:pt idx="557">
                  <c:v>2.8076345693000001E-9</c:v>
                </c:pt>
                <c:pt idx="558">
                  <c:v>2.7425479665E-9</c:v>
                </c:pt>
                <c:pt idx="559">
                  <c:v>2.7904552001999999E-9</c:v>
                </c:pt>
                <c:pt idx="560">
                  <c:v>2.7923181544999998E-9</c:v>
                </c:pt>
                <c:pt idx="561">
                  <c:v>2.8541555784999999E-9</c:v>
                </c:pt>
                <c:pt idx="562">
                  <c:v>2.9535260904000001E-9</c:v>
                </c:pt>
                <c:pt idx="563">
                  <c:v>2.9433062654000002E-9</c:v>
                </c:pt>
                <c:pt idx="564">
                  <c:v>2.9465396789000002E-9</c:v>
                </c:pt>
                <c:pt idx="565">
                  <c:v>3.0215856483999998E-9</c:v>
                </c:pt>
                <c:pt idx="566">
                  <c:v>3.0374167626E-9</c:v>
                </c:pt>
                <c:pt idx="567">
                  <c:v>3.1749038953000002E-9</c:v>
                </c:pt>
                <c:pt idx="568">
                  <c:v>3.2942151229000001E-9</c:v>
                </c:pt>
                <c:pt idx="569">
                  <c:v>3.2315639054E-9</c:v>
                </c:pt>
                <c:pt idx="570">
                  <c:v>3.3798728261E-9</c:v>
                </c:pt>
                <c:pt idx="571">
                  <c:v>3.4428384587999998E-9</c:v>
                </c:pt>
                <c:pt idx="572">
                  <c:v>3.4542806392999998E-9</c:v>
                </c:pt>
                <c:pt idx="573">
                  <c:v>3.4718641295E-9</c:v>
                </c:pt>
                <c:pt idx="574">
                  <c:v>3.4264826531999999E-9</c:v>
                </c:pt>
                <c:pt idx="575">
                  <c:v>3.4646912005999999E-9</c:v>
                </c:pt>
                <c:pt idx="576">
                  <c:v>3.8077714314999997E-9</c:v>
                </c:pt>
                <c:pt idx="577">
                  <c:v>3.7933878261000001E-9</c:v>
                </c:pt>
                <c:pt idx="578">
                  <c:v>3.7962246680000004E-9</c:v>
                </c:pt>
                <c:pt idx="579">
                  <c:v>3.6920164702999998E-9</c:v>
                </c:pt>
                <c:pt idx="580">
                  <c:v>3.6641512047000001E-9</c:v>
                </c:pt>
                <c:pt idx="581">
                  <c:v>3.6477161291999999E-9</c:v>
                </c:pt>
                <c:pt idx="582">
                  <c:v>3.5265284026E-9</c:v>
                </c:pt>
                <c:pt idx="583">
                  <c:v>3.5793370489999999E-9</c:v>
                </c:pt>
                <c:pt idx="584">
                  <c:v>3.6009906168E-9</c:v>
                </c:pt>
                <c:pt idx="585">
                  <c:v>3.6357514776999999E-9</c:v>
                </c:pt>
                <c:pt idx="586">
                  <c:v>3.7613863135E-9</c:v>
                </c:pt>
                <c:pt idx="587">
                  <c:v>3.5950171728E-9</c:v>
                </c:pt>
                <c:pt idx="588">
                  <c:v>3.6021863269999999E-9</c:v>
                </c:pt>
                <c:pt idx="589">
                  <c:v>3.5928684472E-9</c:v>
                </c:pt>
                <c:pt idx="590">
                  <c:v>3.4962419625999998E-9</c:v>
                </c:pt>
                <c:pt idx="591">
                  <c:v>3.4500633461E-9</c:v>
                </c:pt>
                <c:pt idx="592">
                  <c:v>3.4047613617000001E-9</c:v>
                </c:pt>
                <c:pt idx="593">
                  <c:v>3.5364566831000001E-9</c:v>
                </c:pt>
                <c:pt idx="594">
                  <c:v>3.7133138785999999E-9</c:v>
                </c:pt>
                <c:pt idx="595">
                  <c:v>3.5105280904E-9</c:v>
                </c:pt>
                <c:pt idx="596">
                  <c:v>3.5372809126E-9</c:v>
                </c:pt>
                <c:pt idx="597">
                  <c:v>3.7341405523000004E-9</c:v>
                </c:pt>
                <c:pt idx="598">
                  <c:v>3.7201917102E-9</c:v>
                </c:pt>
                <c:pt idx="599">
                  <c:v>3.7921372709000004E-9</c:v>
                </c:pt>
                <c:pt idx="600">
                  <c:v>3.7782919016000001E-9</c:v>
                </c:pt>
                <c:pt idx="601">
                  <c:v>3.7975276256999998E-9</c:v>
                </c:pt>
                <c:pt idx="602">
                  <c:v>3.79463172E-9</c:v>
                </c:pt>
                <c:pt idx="603">
                  <c:v>3.8785663569999997E-9</c:v>
                </c:pt>
                <c:pt idx="604">
                  <c:v>3.8943008817999999E-9</c:v>
                </c:pt>
                <c:pt idx="605">
                  <c:v>3.9351686354000001E-9</c:v>
                </c:pt>
                <c:pt idx="606">
                  <c:v>4.0245726750999998E-9</c:v>
                </c:pt>
                <c:pt idx="607">
                  <c:v>4.0851073634999997E-9</c:v>
                </c:pt>
                <c:pt idx="608">
                  <c:v>4.0995287164999998E-9</c:v>
                </c:pt>
                <c:pt idx="609">
                  <c:v>4.2326555594000002E-9</c:v>
                </c:pt>
                <c:pt idx="610">
                  <c:v>3.9798404572000004E-9</c:v>
                </c:pt>
                <c:pt idx="611">
                  <c:v>4.1193040090000002E-9</c:v>
                </c:pt>
                <c:pt idx="612">
                  <c:v>4.0587750937999997E-9</c:v>
                </c:pt>
                <c:pt idx="613">
                  <c:v>4.1191552390999997E-9</c:v>
                </c:pt>
                <c:pt idx="614">
                  <c:v>4.0738799000999999E-9</c:v>
                </c:pt>
                <c:pt idx="615">
                  <c:v>4.0221181941000003E-9</c:v>
                </c:pt>
                <c:pt idx="616">
                  <c:v>3.9443293076000002E-9</c:v>
                </c:pt>
                <c:pt idx="617">
                  <c:v>4.0959267088999999E-9</c:v>
                </c:pt>
                <c:pt idx="618">
                  <c:v>4.1789243177000004E-9</c:v>
                </c:pt>
                <c:pt idx="619">
                  <c:v>3.7345104785999999E-9</c:v>
                </c:pt>
                <c:pt idx="620">
                  <c:v>3.3187894654999999E-9</c:v>
                </c:pt>
                <c:pt idx="621">
                  <c:v>3.3800748866000002E-9</c:v>
                </c:pt>
                <c:pt idx="622">
                  <c:v>3.4044027597E-9</c:v>
                </c:pt>
                <c:pt idx="623">
                  <c:v>3.6448482009999999E-9</c:v>
                </c:pt>
                <c:pt idx="624">
                  <c:v>3.5312879286999998E-9</c:v>
                </c:pt>
                <c:pt idx="625">
                  <c:v>3.3684250943999999E-9</c:v>
                </c:pt>
                <c:pt idx="626">
                  <c:v>3.2706453101E-9</c:v>
                </c:pt>
                <c:pt idx="627">
                  <c:v>3.3364317975E-9</c:v>
                </c:pt>
                <c:pt idx="628">
                  <c:v>3.4380520652999999E-9</c:v>
                </c:pt>
                <c:pt idx="629">
                  <c:v>3.3008140664999999E-9</c:v>
                </c:pt>
                <c:pt idx="630">
                  <c:v>3.4760259116E-9</c:v>
                </c:pt>
                <c:pt idx="631">
                  <c:v>3.4563225615E-9</c:v>
                </c:pt>
                <c:pt idx="632">
                  <c:v>3.4443230489999999E-9</c:v>
                </c:pt>
                <c:pt idx="633">
                  <c:v>3.4174942875999998E-9</c:v>
                </c:pt>
                <c:pt idx="634">
                  <c:v>3.4246459002E-9</c:v>
                </c:pt>
                <c:pt idx="635">
                  <c:v>3.4948490767999999E-9</c:v>
                </c:pt>
                <c:pt idx="636">
                  <c:v>3.4917204683000002E-9</c:v>
                </c:pt>
                <c:pt idx="637">
                  <c:v>3.6076803766999999E-9</c:v>
                </c:pt>
                <c:pt idx="638">
                  <c:v>3.5061806790999999E-9</c:v>
                </c:pt>
                <c:pt idx="639">
                  <c:v>3.5208613802E-9</c:v>
                </c:pt>
                <c:pt idx="640">
                  <c:v>3.4639118239999999E-9</c:v>
                </c:pt>
                <c:pt idx="641">
                  <c:v>3.4793725678000001E-9</c:v>
                </c:pt>
                <c:pt idx="642">
                  <c:v>3.6438367878999998E-9</c:v>
                </c:pt>
                <c:pt idx="643">
                  <c:v>3.2716989118000001E-9</c:v>
                </c:pt>
                <c:pt idx="644">
                  <c:v>3.4178695429E-9</c:v>
                </c:pt>
                <c:pt idx="645">
                  <c:v>3.3365061824000001E-9</c:v>
                </c:pt>
                <c:pt idx="646">
                  <c:v>3.3061224868999999E-9</c:v>
                </c:pt>
                <c:pt idx="647">
                  <c:v>3.2674245531E-9</c:v>
                </c:pt>
                <c:pt idx="648">
                  <c:v>3.2803579851999999E-9</c:v>
                </c:pt>
                <c:pt idx="649">
                  <c:v>3.2275289108000001E-9</c:v>
                </c:pt>
                <c:pt idx="650">
                  <c:v>3.1754550100999999E-9</c:v>
                </c:pt>
                <c:pt idx="651">
                  <c:v>3.1335307681999999E-9</c:v>
                </c:pt>
                <c:pt idx="652">
                  <c:v>3.1577132019999999E-9</c:v>
                </c:pt>
                <c:pt idx="653">
                  <c:v>3.1808995438E-9</c:v>
                </c:pt>
                <c:pt idx="654">
                  <c:v>3.2264628746999999E-9</c:v>
                </c:pt>
                <c:pt idx="655">
                  <c:v>3.2558853391000001E-9</c:v>
                </c:pt>
                <c:pt idx="656">
                  <c:v>3.3144145205999998E-9</c:v>
                </c:pt>
                <c:pt idx="657">
                  <c:v>3.3270231014999999E-9</c:v>
                </c:pt>
                <c:pt idx="658">
                  <c:v>3.2939624360999999E-9</c:v>
                </c:pt>
                <c:pt idx="659">
                  <c:v>3.3111648978000001E-9</c:v>
                </c:pt>
                <c:pt idx="660">
                  <c:v>3.5653258123999999E-9</c:v>
                </c:pt>
                <c:pt idx="661">
                  <c:v>3.4696030492999999E-9</c:v>
                </c:pt>
                <c:pt idx="662">
                  <c:v>3.4373022206000001E-9</c:v>
                </c:pt>
                <c:pt idx="663">
                  <c:v>3.6557208372000001E-9</c:v>
                </c:pt>
                <c:pt idx="664">
                  <c:v>3.7189631374000002E-9</c:v>
                </c:pt>
                <c:pt idx="665">
                  <c:v>3.6231406764000001E-9</c:v>
                </c:pt>
                <c:pt idx="666">
                  <c:v>3.5950793453E-9</c:v>
                </c:pt>
                <c:pt idx="667">
                  <c:v>3.6839289397000002E-9</c:v>
                </c:pt>
                <c:pt idx="668">
                  <c:v>3.7429397358999999E-9</c:v>
                </c:pt>
                <c:pt idx="669">
                  <c:v>3.9352250347E-9</c:v>
                </c:pt>
                <c:pt idx="670">
                  <c:v>3.8522669498999999E-9</c:v>
                </c:pt>
                <c:pt idx="671">
                  <c:v>4.0942262913E-9</c:v>
                </c:pt>
                <c:pt idx="672">
                  <c:v>4.0908956223E-9</c:v>
                </c:pt>
                <c:pt idx="673">
                  <c:v>3.8827834280999999E-9</c:v>
                </c:pt>
                <c:pt idx="674">
                  <c:v>3.8313912043000003E-9</c:v>
                </c:pt>
                <c:pt idx="675">
                  <c:v>3.6718426077000002E-9</c:v>
                </c:pt>
                <c:pt idx="676">
                  <c:v>3.6431331284999999E-9</c:v>
                </c:pt>
                <c:pt idx="677">
                  <c:v>3.6434433247999999E-9</c:v>
                </c:pt>
                <c:pt idx="678">
                  <c:v>3.6590630526E-9</c:v>
                </c:pt>
                <c:pt idx="679">
                  <c:v>4.0671088718999997E-9</c:v>
                </c:pt>
                <c:pt idx="680">
                  <c:v>4.0290837332999996E-9</c:v>
                </c:pt>
                <c:pt idx="681">
                  <c:v>3.9039846910999997E-9</c:v>
                </c:pt>
                <c:pt idx="682">
                  <c:v>4.1467895784000004E-9</c:v>
                </c:pt>
                <c:pt idx="683">
                  <c:v>4.0820227198000002E-9</c:v>
                </c:pt>
                <c:pt idx="684">
                  <c:v>4.0543342017000002E-9</c:v>
                </c:pt>
                <c:pt idx="685">
                  <c:v>4.1750198853999999E-9</c:v>
                </c:pt>
                <c:pt idx="686">
                  <c:v>4.2133492250999998E-9</c:v>
                </c:pt>
                <c:pt idx="687">
                  <c:v>4.2080765539000002E-9</c:v>
                </c:pt>
                <c:pt idx="688">
                  <c:v>4.2100061215000003E-9</c:v>
                </c:pt>
                <c:pt idx="689">
                  <c:v>4.1810555018000003E-9</c:v>
                </c:pt>
                <c:pt idx="690">
                  <c:v>3.8579850424999996E-9</c:v>
                </c:pt>
                <c:pt idx="691">
                  <c:v>3.5918281681999999E-9</c:v>
                </c:pt>
                <c:pt idx="692">
                  <c:v>3.6150116233999999E-9</c:v>
                </c:pt>
                <c:pt idx="693">
                  <c:v>3.6750544830000002E-9</c:v>
                </c:pt>
                <c:pt idx="694">
                  <c:v>3.5050575774999999E-9</c:v>
                </c:pt>
                <c:pt idx="695">
                  <c:v>3.5362255345999998E-9</c:v>
                </c:pt>
                <c:pt idx="696">
                  <c:v>3.5589013958000002E-9</c:v>
                </c:pt>
                <c:pt idx="697">
                  <c:v>3.6334282250000002E-9</c:v>
                </c:pt>
                <c:pt idx="698">
                  <c:v>3.4469380682999999E-9</c:v>
                </c:pt>
                <c:pt idx="699">
                  <c:v>3.5154101852000001E-9</c:v>
                </c:pt>
                <c:pt idx="700">
                  <c:v>3.5498057826999998E-9</c:v>
                </c:pt>
                <c:pt idx="701">
                  <c:v>3.6728411423000001E-9</c:v>
                </c:pt>
                <c:pt idx="702">
                  <c:v>3.5870222348000002E-9</c:v>
                </c:pt>
                <c:pt idx="703">
                  <c:v>3.6160581196000002E-9</c:v>
                </c:pt>
                <c:pt idx="704">
                  <c:v>3.6195302310999999E-9</c:v>
                </c:pt>
                <c:pt idx="705">
                  <c:v>3.6871081743E-9</c:v>
                </c:pt>
                <c:pt idx="706">
                  <c:v>3.6664693503000001E-9</c:v>
                </c:pt>
                <c:pt idx="707">
                  <c:v>3.8388963119000003E-9</c:v>
                </c:pt>
                <c:pt idx="708">
                  <c:v>3.8836329707999998E-9</c:v>
                </c:pt>
                <c:pt idx="709">
                  <c:v>3.8240113298E-9</c:v>
                </c:pt>
                <c:pt idx="710">
                  <c:v>3.7035765565E-9</c:v>
                </c:pt>
                <c:pt idx="711">
                  <c:v>3.8479477382000004E-9</c:v>
                </c:pt>
                <c:pt idx="712">
                  <c:v>3.7651650685999996E-9</c:v>
                </c:pt>
                <c:pt idx="713">
                  <c:v>3.7770400141E-9</c:v>
                </c:pt>
                <c:pt idx="714">
                  <c:v>3.6376279765999999E-9</c:v>
                </c:pt>
                <c:pt idx="715">
                  <c:v>3.5419458477E-9</c:v>
                </c:pt>
                <c:pt idx="716">
                  <c:v>3.6115623825000001E-9</c:v>
                </c:pt>
                <c:pt idx="717">
                  <c:v>3.6013969583999999E-9</c:v>
                </c:pt>
                <c:pt idx="718">
                  <c:v>3.8173411099000002E-9</c:v>
                </c:pt>
                <c:pt idx="719">
                  <c:v>3.8866394547000001E-9</c:v>
                </c:pt>
                <c:pt idx="720">
                  <c:v>3.9768028870000004E-9</c:v>
                </c:pt>
                <c:pt idx="721">
                  <c:v>4.0379086740999999E-9</c:v>
                </c:pt>
                <c:pt idx="722">
                  <c:v>3.9910492687999996E-9</c:v>
                </c:pt>
                <c:pt idx="723">
                  <c:v>3.8430476579000004E-9</c:v>
                </c:pt>
                <c:pt idx="724">
                  <c:v>4.0285934588000001E-9</c:v>
                </c:pt>
                <c:pt idx="725">
                  <c:v>3.9191698774999997E-9</c:v>
                </c:pt>
                <c:pt idx="726">
                  <c:v>3.9050043198999999E-9</c:v>
                </c:pt>
                <c:pt idx="727">
                  <c:v>3.9390370965000003E-9</c:v>
                </c:pt>
                <c:pt idx="728">
                  <c:v>3.8544034631000003E-9</c:v>
                </c:pt>
                <c:pt idx="729">
                  <c:v>3.9431222730999999E-9</c:v>
                </c:pt>
                <c:pt idx="730">
                  <c:v>3.9703547116999998E-9</c:v>
                </c:pt>
                <c:pt idx="731">
                  <c:v>3.9123499995000004E-9</c:v>
                </c:pt>
                <c:pt idx="732">
                  <c:v>3.7738900893000003E-9</c:v>
                </c:pt>
                <c:pt idx="733">
                  <c:v>3.8166270143999999E-9</c:v>
                </c:pt>
                <c:pt idx="734">
                  <c:v>3.7846601408000001E-9</c:v>
                </c:pt>
                <c:pt idx="735">
                  <c:v>3.9177314725999999E-9</c:v>
                </c:pt>
                <c:pt idx="736">
                  <c:v>3.8363796583999999E-9</c:v>
                </c:pt>
                <c:pt idx="737">
                  <c:v>3.8551171143999999E-9</c:v>
                </c:pt>
                <c:pt idx="738">
                  <c:v>3.9449030708999999E-9</c:v>
                </c:pt>
                <c:pt idx="739">
                  <c:v>3.9261132122999999E-9</c:v>
                </c:pt>
                <c:pt idx="740">
                  <c:v>3.9434646658999997E-9</c:v>
                </c:pt>
                <c:pt idx="741">
                  <c:v>3.8979490745999997E-9</c:v>
                </c:pt>
                <c:pt idx="742">
                  <c:v>3.7565377474999997E-9</c:v>
                </c:pt>
                <c:pt idx="743">
                  <c:v>3.7367557937000003E-9</c:v>
                </c:pt>
                <c:pt idx="744">
                  <c:v>3.6438552176000001E-9</c:v>
                </c:pt>
                <c:pt idx="745">
                  <c:v>3.6780449796999999E-9</c:v>
                </c:pt>
                <c:pt idx="746">
                  <c:v>3.6240539458000001E-9</c:v>
                </c:pt>
                <c:pt idx="747">
                  <c:v>3.5687330867999999E-9</c:v>
                </c:pt>
                <c:pt idx="748">
                  <c:v>3.6743652564999999E-9</c:v>
                </c:pt>
                <c:pt idx="749">
                  <c:v>3.5122529328999999E-9</c:v>
                </c:pt>
                <c:pt idx="750">
                  <c:v>3.5111897834000002E-9</c:v>
                </c:pt>
                <c:pt idx="751">
                  <c:v>3.6006699844E-9</c:v>
                </c:pt>
                <c:pt idx="752">
                  <c:v>3.4641707280999998E-9</c:v>
                </c:pt>
                <c:pt idx="753">
                  <c:v>3.4909637403E-9</c:v>
                </c:pt>
                <c:pt idx="754">
                  <c:v>3.4659499714999999E-9</c:v>
                </c:pt>
                <c:pt idx="755">
                  <c:v>3.5121254793000001E-9</c:v>
                </c:pt>
                <c:pt idx="756">
                  <c:v>3.3964266954E-9</c:v>
                </c:pt>
                <c:pt idx="757">
                  <c:v>3.3678597688E-9</c:v>
                </c:pt>
                <c:pt idx="758">
                  <c:v>3.4245335455999999E-9</c:v>
                </c:pt>
                <c:pt idx="759">
                  <c:v>3.3946823129999999E-9</c:v>
                </c:pt>
                <c:pt idx="760">
                  <c:v>3.4371407942E-9</c:v>
                </c:pt>
                <c:pt idx="761">
                  <c:v>3.398166859E-9</c:v>
                </c:pt>
                <c:pt idx="762">
                  <c:v>3.3553169131999999E-9</c:v>
                </c:pt>
                <c:pt idx="763">
                  <c:v>3.3984492997999999E-9</c:v>
                </c:pt>
                <c:pt idx="764">
                  <c:v>3.3682316936E-9</c:v>
                </c:pt>
                <c:pt idx="765">
                  <c:v>3.4160774208999999E-9</c:v>
                </c:pt>
                <c:pt idx="766">
                  <c:v>3.4365064127999998E-9</c:v>
                </c:pt>
                <c:pt idx="767">
                  <c:v>3.4114118196999999E-9</c:v>
                </c:pt>
                <c:pt idx="768">
                  <c:v>3.4424076921999999E-9</c:v>
                </c:pt>
                <c:pt idx="769">
                  <c:v>3.3365252782999998E-9</c:v>
                </c:pt>
                <c:pt idx="770">
                  <c:v>3.3794762544E-9</c:v>
                </c:pt>
                <c:pt idx="771">
                  <c:v>3.3119158527E-9</c:v>
                </c:pt>
                <c:pt idx="772">
                  <c:v>3.3110971741999999E-9</c:v>
                </c:pt>
                <c:pt idx="773">
                  <c:v>3.3331557513999999E-9</c:v>
                </c:pt>
                <c:pt idx="774">
                  <c:v>3.3780538366999998E-9</c:v>
                </c:pt>
                <c:pt idx="775">
                  <c:v>3.4427385386999998E-9</c:v>
                </c:pt>
                <c:pt idx="776">
                  <c:v>3.4478431221E-9</c:v>
                </c:pt>
                <c:pt idx="777">
                  <c:v>3.3897618046E-9</c:v>
                </c:pt>
                <c:pt idx="778">
                  <c:v>3.4683584893E-9</c:v>
                </c:pt>
                <c:pt idx="779">
                  <c:v>3.4381499869E-9</c:v>
                </c:pt>
                <c:pt idx="780">
                  <c:v>3.4119720382000001E-9</c:v>
                </c:pt>
                <c:pt idx="781">
                  <c:v>3.2169777953000002E-9</c:v>
                </c:pt>
                <c:pt idx="782">
                  <c:v>3.3341462924E-9</c:v>
                </c:pt>
                <c:pt idx="783">
                  <c:v>3.3701044177999999E-9</c:v>
                </c:pt>
                <c:pt idx="784">
                  <c:v>3.2658302728999999E-9</c:v>
                </c:pt>
                <c:pt idx="785">
                  <c:v>3.2491922486E-9</c:v>
                </c:pt>
                <c:pt idx="786">
                  <c:v>3.2979663445E-9</c:v>
                </c:pt>
                <c:pt idx="787">
                  <c:v>3.3481526439999998E-9</c:v>
                </c:pt>
                <c:pt idx="788">
                  <c:v>3.3224938356E-9</c:v>
                </c:pt>
                <c:pt idx="789">
                  <c:v>3.2967812924E-9</c:v>
                </c:pt>
                <c:pt idx="790">
                  <c:v>3.2655327330999999E-9</c:v>
                </c:pt>
                <c:pt idx="791">
                  <c:v>3.3459117699E-9</c:v>
                </c:pt>
                <c:pt idx="792">
                  <c:v>3.3110114649999999E-9</c:v>
                </c:pt>
                <c:pt idx="793">
                  <c:v>3.3653277941999999E-9</c:v>
                </c:pt>
                <c:pt idx="794">
                  <c:v>3.3970180002E-9</c:v>
                </c:pt>
                <c:pt idx="795">
                  <c:v>3.2779396974999999E-9</c:v>
                </c:pt>
                <c:pt idx="796">
                  <c:v>3.3157343536999998E-9</c:v>
                </c:pt>
                <c:pt idx="797">
                  <c:v>3.2874227784E-9</c:v>
                </c:pt>
                <c:pt idx="798">
                  <c:v>3.2825193673999999E-9</c:v>
                </c:pt>
                <c:pt idx="799">
                  <c:v>3.2876124045000002E-9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7A-0C4F-86DA-A7FBB1E85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080002"/>
        <c:crosses val="autoZero"/>
        <c:crossBetween val="midCat"/>
        <c:majorUnit val="25"/>
      </c:valAx>
      <c:valAx>
        <c:axId val="50080002"/>
        <c:scaling>
          <c:logBase val="10"/>
          <c:orientation val="minMax"/>
          <c:max val="4.2594714102599997E-7"/>
          <c:min val="1.7855763118200001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80001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1511112535947243"/>
          <c:y val="0.76499938851729565"/>
          <c:w val="0.77993103917482998"/>
          <c:h val="0.22783215270134244"/>
        </c:manualLayout>
      </c:layout>
      <c:overlay val="0"/>
      <c:txPr>
        <a:bodyPr/>
        <a:lstStyle/>
        <a:p>
          <a:pPr>
            <a:defRPr sz="20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 , Pulse = 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19290755125752"/>
          <c:y val="6.5660072060884866E-2"/>
          <c:w val="0.83120291461778739"/>
          <c:h val="0.6744376435367454"/>
        </c:manualLayout>
      </c:layout>
      <c:scatterChart>
        <c:scatterStyle val="lineMarker"/>
        <c:varyColors val="0"/>
        <c:ser>
          <c:idx val="3"/>
          <c:order val="0"/>
          <c:tx>
            <c:v>Sample Info : so303, b8, run04  /  Sample Description : -1/0/-1</c:v>
          </c:tx>
          <c:xVal>
            <c:numRef>
              <c:f>'2.4'!$A$2:$A$799</c:f>
              <c:numCache>
                <c:formatCode>General</c:formatCode>
                <c:ptCount val="798"/>
                <c:pt idx="0">
                  <c:v>81.194699999999997</c:v>
                </c:pt>
                <c:pt idx="1">
                  <c:v>81.3</c:v>
                </c:pt>
                <c:pt idx="2">
                  <c:v>81.605800000000002</c:v>
                </c:pt>
                <c:pt idx="3">
                  <c:v>81.890199999999993</c:v>
                </c:pt>
                <c:pt idx="4">
                  <c:v>82.2089</c:v>
                </c:pt>
                <c:pt idx="5">
                  <c:v>82.514499999999998</c:v>
                </c:pt>
                <c:pt idx="6">
                  <c:v>82.832099999999997</c:v>
                </c:pt>
                <c:pt idx="7">
                  <c:v>83.1511</c:v>
                </c:pt>
                <c:pt idx="8">
                  <c:v>83.402500000000003</c:v>
                </c:pt>
                <c:pt idx="9">
                  <c:v>83.709000000000003</c:v>
                </c:pt>
                <c:pt idx="10">
                  <c:v>83.983000000000004</c:v>
                </c:pt>
                <c:pt idx="11">
                  <c:v>84.310599999999994</c:v>
                </c:pt>
                <c:pt idx="12">
                  <c:v>84.576999999999998</c:v>
                </c:pt>
                <c:pt idx="13">
                  <c:v>84.886700000000005</c:v>
                </c:pt>
                <c:pt idx="14">
                  <c:v>85.320400000000006</c:v>
                </c:pt>
                <c:pt idx="15">
                  <c:v>85.602900000000005</c:v>
                </c:pt>
                <c:pt idx="16">
                  <c:v>85.864599999999996</c:v>
                </c:pt>
                <c:pt idx="17">
                  <c:v>86.257999999999996</c:v>
                </c:pt>
                <c:pt idx="18">
                  <c:v>86.577600000000004</c:v>
                </c:pt>
                <c:pt idx="19">
                  <c:v>86.814800000000005</c:v>
                </c:pt>
                <c:pt idx="20">
                  <c:v>87.034700000000001</c:v>
                </c:pt>
                <c:pt idx="21">
                  <c:v>87.351200000000006</c:v>
                </c:pt>
                <c:pt idx="22">
                  <c:v>87.649000000000001</c:v>
                </c:pt>
                <c:pt idx="23">
                  <c:v>87.950299999999999</c:v>
                </c:pt>
                <c:pt idx="24">
                  <c:v>88.197400000000002</c:v>
                </c:pt>
                <c:pt idx="25">
                  <c:v>88.540800000000004</c:v>
                </c:pt>
                <c:pt idx="26">
                  <c:v>88.831900000000005</c:v>
                </c:pt>
                <c:pt idx="27">
                  <c:v>89.173500000000004</c:v>
                </c:pt>
                <c:pt idx="28">
                  <c:v>89.411900000000003</c:v>
                </c:pt>
                <c:pt idx="29">
                  <c:v>89.713700000000003</c:v>
                </c:pt>
                <c:pt idx="30">
                  <c:v>90.044200000000004</c:v>
                </c:pt>
                <c:pt idx="31">
                  <c:v>90.314300000000003</c:v>
                </c:pt>
                <c:pt idx="32">
                  <c:v>90.634500000000003</c:v>
                </c:pt>
                <c:pt idx="33">
                  <c:v>90.880600000000001</c:v>
                </c:pt>
                <c:pt idx="34">
                  <c:v>91.179699999999997</c:v>
                </c:pt>
                <c:pt idx="35">
                  <c:v>91.563100000000006</c:v>
                </c:pt>
                <c:pt idx="36">
                  <c:v>91.801500000000004</c:v>
                </c:pt>
                <c:pt idx="37">
                  <c:v>92.160399999999996</c:v>
                </c:pt>
                <c:pt idx="38">
                  <c:v>92.438400000000001</c:v>
                </c:pt>
                <c:pt idx="39">
                  <c:v>92.708399999999997</c:v>
                </c:pt>
                <c:pt idx="40">
                  <c:v>93.107500000000002</c:v>
                </c:pt>
                <c:pt idx="41">
                  <c:v>93.319199999999995</c:v>
                </c:pt>
                <c:pt idx="42">
                  <c:v>93.620800000000003</c:v>
                </c:pt>
                <c:pt idx="43">
                  <c:v>93.944500000000005</c:v>
                </c:pt>
                <c:pt idx="44">
                  <c:v>94.231899999999996</c:v>
                </c:pt>
                <c:pt idx="45">
                  <c:v>94.513000000000005</c:v>
                </c:pt>
                <c:pt idx="46">
                  <c:v>94.816100000000006</c:v>
                </c:pt>
                <c:pt idx="47">
                  <c:v>95.168499999999995</c:v>
                </c:pt>
                <c:pt idx="48">
                  <c:v>95.424700000000001</c:v>
                </c:pt>
                <c:pt idx="49">
                  <c:v>95.753399999999999</c:v>
                </c:pt>
                <c:pt idx="50">
                  <c:v>95.987799999999993</c:v>
                </c:pt>
                <c:pt idx="51">
                  <c:v>96.281099999999995</c:v>
                </c:pt>
                <c:pt idx="52">
                  <c:v>96.645200000000003</c:v>
                </c:pt>
                <c:pt idx="53">
                  <c:v>96.904899999999998</c:v>
                </c:pt>
                <c:pt idx="54">
                  <c:v>97.217299999999994</c:v>
                </c:pt>
                <c:pt idx="55">
                  <c:v>97.513400000000004</c:v>
                </c:pt>
                <c:pt idx="56">
                  <c:v>97.796400000000006</c:v>
                </c:pt>
                <c:pt idx="57">
                  <c:v>98.111500000000007</c:v>
                </c:pt>
                <c:pt idx="58">
                  <c:v>98.4178</c:v>
                </c:pt>
                <c:pt idx="59">
                  <c:v>98.702699999999993</c:v>
                </c:pt>
                <c:pt idx="60">
                  <c:v>99.032200000000003</c:v>
                </c:pt>
                <c:pt idx="61">
                  <c:v>99.299800000000005</c:v>
                </c:pt>
                <c:pt idx="62">
                  <c:v>99.624300000000005</c:v>
                </c:pt>
                <c:pt idx="63">
                  <c:v>99.877899999999997</c:v>
                </c:pt>
                <c:pt idx="64">
                  <c:v>100.233</c:v>
                </c:pt>
                <c:pt idx="65">
                  <c:v>100.518</c:v>
                </c:pt>
                <c:pt idx="66">
                  <c:v>100.782</c:v>
                </c:pt>
                <c:pt idx="67">
                  <c:v>101.102</c:v>
                </c:pt>
                <c:pt idx="68">
                  <c:v>101.389</c:v>
                </c:pt>
                <c:pt idx="69">
                  <c:v>101.69499999999999</c:v>
                </c:pt>
                <c:pt idx="70">
                  <c:v>102.002</c:v>
                </c:pt>
                <c:pt idx="71">
                  <c:v>102.318</c:v>
                </c:pt>
                <c:pt idx="72">
                  <c:v>102.58</c:v>
                </c:pt>
                <c:pt idx="73">
                  <c:v>102.893</c:v>
                </c:pt>
                <c:pt idx="74">
                  <c:v>103.199</c:v>
                </c:pt>
                <c:pt idx="75">
                  <c:v>103.503</c:v>
                </c:pt>
                <c:pt idx="76">
                  <c:v>103.834</c:v>
                </c:pt>
                <c:pt idx="77">
                  <c:v>104.1</c:v>
                </c:pt>
                <c:pt idx="78">
                  <c:v>104.381</c:v>
                </c:pt>
                <c:pt idx="79">
                  <c:v>104.71299999999999</c:v>
                </c:pt>
                <c:pt idx="80">
                  <c:v>105.021</c:v>
                </c:pt>
                <c:pt idx="81">
                  <c:v>105.307</c:v>
                </c:pt>
                <c:pt idx="82">
                  <c:v>105.61799999999999</c:v>
                </c:pt>
                <c:pt idx="83">
                  <c:v>105.90900000000001</c:v>
                </c:pt>
                <c:pt idx="84">
                  <c:v>106.20699999999999</c:v>
                </c:pt>
                <c:pt idx="85">
                  <c:v>106.505</c:v>
                </c:pt>
                <c:pt idx="86">
                  <c:v>106.78</c:v>
                </c:pt>
                <c:pt idx="87">
                  <c:v>107.122</c:v>
                </c:pt>
                <c:pt idx="88">
                  <c:v>107.39100000000001</c:v>
                </c:pt>
                <c:pt idx="89">
                  <c:v>107.67700000000001</c:v>
                </c:pt>
                <c:pt idx="90">
                  <c:v>108.02800000000001</c:v>
                </c:pt>
                <c:pt idx="91">
                  <c:v>108.312</c:v>
                </c:pt>
                <c:pt idx="92">
                  <c:v>108.61199999999999</c:v>
                </c:pt>
                <c:pt idx="93">
                  <c:v>108.902</c:v>
                </c:pt>
                <c:pt idx="94">
                  <c:v>109.208</c:v>
                </c:pt>
                <c:pt idx="95">
                  <c:v>109.514</c:v>
                </c:pt>
                <c:pt idx="96">
                  <c:v>109.798</c:v>
                </c:pt>
                <c:pt idx="97">
                  <c:v>110.121</c:v>
                </c:pt>
                <c:pt idx="98">
                  <c:v>110.40600000000001</c:v>
                </c:pt>
                <c:pt idx="99">
                  <c:v>110.7</c:v>
                </c:pt>
                <c:pt idx="100">
                  <c:v>110.988</c:v>
                </c:pt>
                <c:pt idx="101">
                  <c:v>111.30200000000001</c:v>
                </c:pt>
                <c:pt idx="102">
                  <c:v>111.611</c:v>
                </c:pt>
                <c:pt idx="103">
                  <c:v>111.879</c:v>
                </c:pt>
                <c:pt idx="104">
                  <c:v>112.199</c:v>
                </c:pt>
                <c:pt idx="105">
                  <c:v>112.47799999999999</c:v>
                </c:pt>
                <c:pt idx="106">
                  <c:v>112.81</c:v>
                </c:pt>
                <c:pt idx="107">
                  <c:v>113.123</c:v>
                </c:pt>
                <c:pt idx="108">
                  <c:v>113.437</c:v>
                </c:pt>
                <c:pt idx="109">
                  <c:v>113.724</c:v>
                </c:pt>
                <c:pt idx="110">
                  <c:v>113.99299999999999</c:v>
                </c:pt>
                <c:pt idx="111">
                  <c:v>114.32599999999999</c:v>
                </c:pt>
                <c:pt idx="112">
                  <c:v>114.625</c:v>
                </c:pt>
                <c:pt idx="113">
                  <c:v>114.908</c:v>
                </c:pt>
                <c:pt idx="114">
                  <c:v>115.221</c:v>
                </c:pt>
                <c:pt idx="115">
                  <c:v>115.524</c:v>
                </c:pt>
                <c:pt idx="116">
                  <c:v>115.777</c:v>
                </c:pt>
                <c:pt idx="117">
                  <c:v>116.10599999999999</c:v>
                </c:pt>
                <c:pt idx="118">
                  <c:v>116.41200000000001</c:v>
                </c:pt>
                <c:pt idx="119">
                  <c:v>116.726</c:v>
                </c:pt>
                <c:pt idx="120">
                  <c:v>117.009</c:v>
                </c:pt>
                <c:pt idx="121">
                  <c:v>117.294</c:v>
                </c:pt>
                <c:pt idx="122">
                  <c:v>117.595</c:v>
                </c:pt>
                <c:pt idx="123">
                  <c:v>117.88</c:v>
                </c:pt>
                <c:pt idx="124">
                  <c:v>118.191</c:v>
                </c:pt>
                <c:pt idx="125">
                  <c:v>118.532</c:v>
                </c:pt>
                <c:pt idx="126">
                  <c:v>118.792</c:v>
                </c:pt>
                <c:pt idx="127">
                  <c:v>119.107</c:v>
                </c:pt>
                <c:pt idx="128">
                  <c:v>119.4</c:v>
                </c:pt>
                <c:pt idx="129">
                  <c:v>119.71899999999999</c:v>
                </c:pt>
                <c:pt idx="130">
                  <c:v>120.011</c:v>
                </c:pt>
                <c:pt idx="131">
                  <c:v>120.324</c:v>
                </c:pt>
                <c:pt idx="132">
                  <c:v>120.608</c:v>
                </c:pt>
                <c:pt idx="133">
                  <c:v>120.92100000000001</c:v>
                </c:pt>
                <c:pt idx="134">
                  <c:v>121.2</c:v>
                </c:pt>
                <c:pt idx="135">
                  <c:v>121.514</c:v>
                </c:pt>
                <c:pt idx="136">
                  <c:v>121.84</c:v>
                </c:pt>
                <c:pt idx="137">
                  <c:v>122.11499999999999</c:v>
                </c:pt>
                <c:pt idx="138">
                  <c:v>122.411</c:v>
                </c:pt>
                <c:pt idx="139">
                  <c:v>122.714</c:v>
                </c:pt>
                <c:pt idx="140">
                  <c:v>122.995</c:v>
                </c:pt>
                <c:pt idx="141">
                  <c:v>123.283</c:v>
                </c:pt>
                <c:pt idx="142">
                  <c:v>123.625</c:v>
                </c:pt>
                <c:pt idx="143">
                  <c:v>123.93</c:v>
                </c:pt>
                <c:pt idx="144">
                  <c:v>124.206</c:v>
                </c:pt>
                <c:pt idx="145">
                  <c:v>124.479</c:v>
                </c:pt>
                <c:pt idx="146">
                  <c:v>124.797</c:v>
                </c:pt>
                <c:pt idx="147">
                  <c:v>125.102</c:v>
                </c:pt>
                <c:pt idx="148">
                  <c:v>125.42100000000001</c:v>
                </c:pt>
                <c:pt idx="149">
                  <c:v>125.7</c:v>
                </c:pt>
                <c:pt idx="150">
                  <c:v>126.023</c:v>
                </c:pt>
                <c:pt idx="151">
                  <c:v>126.292</c:v>
                </c:pt>
                <c:pt idx="152">
                  <c:v>126.611</c:v>
                </c:pt>
                <c:pt idx="153">
                  <c:v>126.91800000000001</c:v>
                </c:pt>
                <c:pt idx="154">
                  <c:v>127.23099999999999</c:v>
                </c:pt>
                <c:pt idx="155">
                  <c:v>127.482</c:v>
                </c:pt>
                <c:pt idx="156">
                  <c:v>127.82</c:v>
                </c:pt>
                <c:pt idx="157">
                  <c:v>128.142</c:v>
                </c:pt>
                <c:pt idx="158">
                  <c:v>128.41200000000001</c:v>
                </c:pt>
                <c:pt idx="159">
                  <c:v>128.71799999999999</c:v>
                </c:pt>
                <c:pt idx="160">
                  <c:v>128.98500000000001</c:v>
                </c:pt>
                <c:pt idx="161">
                  <c:v>129.30799999999999</c:v>
                </c:pt>
                <c:pt idx="162">
                  <c:v>129.60900000000001</c:v>
                </c:pt>
                <c:pt idx="163">
                  <c:v>129.90299999999999</c:v>
                </c:pt>
                <c:pt idx="164">
                  <c:v>130.19800000000001</c:v>
                </c:pt>
                <c:pt idx="165">
                  <c:v>130.53700000000001</c:v>
                </c:pt>
                <c:pt idx="166">
                  <c:v>130.78700000000001</c:v>
                </c:pt>
                <c:pt idx="167">
                  <c:v>131.096</c:v>
                </c:pt>
                <c:pt idx="168">
                  <c:v>131.37700000000001</c:v>
                </c:pt>
                <c:pt idx="169">
                  <c:v>131.71</c:v>
                </c:pt>
                <c:pt idx="170">
                  <c:v>131.97999999999999</c:v>
                </c:pt>
                <c:pt idx="171">
                  <c:v>132.28</c:v>
                </c:pt>
                <c:pt idx="172">
                  <c:v>132.62299999999999</c:v>
                </c:pt>
                <c:pt idx="173">
                  <c:v>132.89699999999999</c:v>
                </c:pt>
                <c:pt idx="174">
                  <c:v>133.18899999999999</c:v>
                </c:pt>
                <c:pt idx="175">
                  <c:v>133.494</c:v>
                </c:pt>
                <c:pt idx="176">
                  <c:v>133.798</c:v>
                </c:pt>
                <c:pt idx="177">
                  <c:v>134.102</c:v>
                </c:pt>
                <c:pt idx="178">
                  <c:v>134.40799999999999</c:v>
                </c:pt>
                <c:pt idx="179">
                  <c:v>134.71799999999999</c:v>
                </c:pt>
                <c:pt idx="180">
                  <c:v>135.02199999999999</c:v>
                </c:pt>
                <c:pt idx="181">
                  <c:v>135.32400000000001</c:v>
                </c:pt>
                <c:pt idx="182">
                  <c:v>135.61199999999999</c:v>
                </c:pt>
                <c:pt idx="183">
                  <c:v>135.90700000000001</c:v>
                </c:pt>
                <c:pt idx="184">
                  <c:v>136.21199999999999</c:v>
                </c:pt>
                <c:pt idx="185">
                  <c:v>136.50700000000001</c:v>
                </c:pt>
                <c:pt idx="186">
                  <c:v>136.79900000000001</c:v>
                </c:pt>
                <c:pt idx="187">
                  <c:v>137.10400000000001</c:v>
                </c:pt>
                <c:pt idx="188">
                  <c:v>137.404</c:v>
                </c:pt>
                <c:pt idx="189">
                  <c:v>137.72399999999999</c:v>
                </c:pt>
                <c:pt idx="190">
                  <c:v>138.02199999999999</c:v>
                </c:pt>
                <c:pt idx="191">
                  <c:v>138.31100000000001</c:v>
                </c:pt>
                <c:pt idx="192">
                  <c:v>138.59</c:v>
                </c:pt>
                <c:pt idx="193">
                  <c:v>138.928</c:v>
                </c:pt>
                <c:pt idx="194">
                  <c:v>139.20400000000001</c:v>
                </c:pt>
                <c:pt idx="195">
                  <c:v>139.517</c:v>
                </c:pt>
                <c:pt idx="196">
                  <c:v>139.79900000000001</c:v>
                </c:pt>
                <c:pt idx="197">
                  <c:v>140.08699999999999</c:v>
                </c:pt>
                <c:pt idx="198">
                  <c:v>140.38300000000001</c:v>
                </c:pt>
                <c:pt idx="199">
                  <c:v>140.69900000000001</c:v>
                </c:pt>
                <c:pt idx="200">
                  <c:v>140.99700000000001</c:v>
                </c:pt>
                <c:pt idx="201">
                  <c:v>141.315</c:v>
                </c:pt>
                <c:pt idx="202">
                  <c:v>141.607</c:v>
                </c:pt>
                <c:pt idx="203">
                  <c:v>141.88499999999999</c:v>
                </c:pt>
                <c:pt idx="204">
                  <c:v>142.21600000000001</c:v>
                </c:pt>
                <c:pt idx="205">
                  <c:v>142.547</c:v>
                </c:pt>
                <c:pt idx="206">
                  <c:v>142.80000000000001</c:v>
                </c:pt>
                <c:pt idx="207">
                  <c:v>143.124</c:v>
                </c:pt>
                <c:pt idx="208">
                  <c:v>143.39400000000001</c:v>
                </c:pt>
                <c:pt idx="209">
                  <c:v>143.709</c:v>
                </c:pt>
                <c:pt idx="210">
                  <c:v>144.02099999999999</c:v>
                </c:pt>
                <c:pt idx="211">
                  <c:v>144.32400000000001</c:v>
                </c:pt>
                <c:pt idx="212">
                  <c:v>144.58099999999999</c:v>
                </c:pt>
                <c:pt idx="213">
                  <c:v>144.90899999999999</c:v>
                </c:pt>
                <c:pt idx="214">
                  <c:v>145.191</c:v>
                </c:pt>
                <c:pt idx="215">
                  <c:v>145.48599999999999</c:v>
                </c:pt>
                <c:pt idx="216">
                  <c:v>145.791</c:v>
                </c:pt>
                <c:pt idx="217">
                  <c:v>146.09800000000001</c:v>
                </c:pt>
                <c:pt idx="218">
                  <c:v>146.423</c:v>
                </c:pt>
                <c:pt idx="219">
                  <c:v>146.72200000000001</c:v>
                </c:pt>
                <c:pt idx="220">
                  <c:v>147.00899999999999</c:v>
                </c:pt>
                <c:pt idx="221">
                  <c:v>147.31200000000001</c:v>
                </c:pt>
                <c:pt idx="222">
                  <c:v>147.613</c:v>
                </c:pt>
                <c:pt idx="223">
                  <c:v>147.90799999999999</c:v>
                </c:pt>
                <c:pt idx="224">
                  <c:v>148.21899999999999</c:v>
                </c:pt>
                <c:pt idx="225">
                  <c:v>148.52600000000001</c:v>
                </c:pt>
                <c:pt idx="226">
                  <c:v>148.84200000000001</c:v>
                </c:pt>
                <c:pt idx="227">
                  <c:v>149.12200000000001</c:v>
                </c:pt>
                <c:pt idx="228">
                  <c:v>149.399</c:v>
                </c:pt>
                <c:pt idx="229">
                  <c:v>149.71</c:v>
                </c:pt>
                <c:pt idx="230">
                  <c:v>150.02099999999999</c:v>
                </c:pt>
                <c:pt idx="231">
                  <c:v>150.30500000000001</c:v>
                </c:pt>
                <c:pt idx="232">
                  <c:v>150.614</c:v>
                </c:pt>
                <c:pt idx="233">
                  <c:v>150.91900000000001</c:v>
                </c:pt>
                <c:pt idx="234">
                  <c:v>151.22900000000001</c:v>
                </c:pt>
                <c:pt idx="235">
                  <c:v>151.52500000000001</c:v>
                </c:pt>
                <c:pt idx="236">
                  <c:v>151.77699999999999</c:v>
                </c:pt>
                <c:pt idx="237">
                  <c:v>152.101</c:v>
                </c:pt>
                <c:pt idx="238">
                  <c:v>152.40600000000001</c:v>
                </c:pt>
                <c:pt idx="239">
                  <c:v>152.70500000000001</c:v>
                </c:pt>
                <c:pt idx="240">
                  <c:v>153.03700000000001</c:v>
                </c:pt>
                <c:pt idx="241">
                  <c:v>153.316</c:v>
                </c:pt>
                <c:pt idx="242">
                  <c:v>153.58699999999999</c:v>
                </c:pt>
                <c:pt idx="243">
                  <c:v>153.90899999999999</c:v>
                </c:pt>
                <c:pt idx="244">
                  <c:v>154.178</c:v>
                </c:pt>
                <c:pt idx="245">
                  <c:v>154.49799999999999</c:v>
                </c:pt>
                <c:pt idx="246">
                  <c:v>154.81200000000001</c:v>
                </c:pt>
                <c:pt idx="247">
                  <c:v>155.12100000000001</c:v>
                </c:pt>
                <c:pt idx="248">
                  <c:v>155.41999999999999</c:v>
                </c:pt>
                <c:pt idx="249">
                  <c:v>155.714</c:v>
                </c:pt>
                <c:pt idx="250">
                  <c:v>156.01599999999999</c:v>
                </c:pt>
                <c:pt idx="251">
                  <c:v>156.31200000000001</c:v>
                </c:pt>
                <c:pt idx="252">
                  <c:v>156.61799999999999</c:v>
                </c:pt>
                <c:pt idx="253">
                  <c:v>156.892</c:v>
                </c:pt>
                <c:pt idx="254">
                  <c:v>157.21199999999999</c:v>
                </c:pt>
                <c:pt idx="255">
                  <c:v>157.505</c:v>
                </c:pt>
                <c:pt idx="256">
                  <c:v>157.809</c:v>
                </c:pt>
                <c:pt idx="257">
                  <c:v>158.08600000000001</c:v>
                </c:pt>
                <c:pt idx="258">
                  <c:v>158.40100000000001</c:v>
                </c:pt>
                <c:pt idx="259">
                  <c:v>158.69999999999999</c:v>
                </c:pt>
                <c:pt idx="260">
                  <c:v>159.036</c:v>
                </c:pt>
                <c:pt idx="261">
                  <c:v>159.32300000000001</c:v>
                </c:pt>
                <c:pt idx="262">
                  <c:v>159.589</c:v>
                </c:pt>
                <c:pt idx="263">
                  <c:v>159.899</c:v>
                </c:pt>
                <c:pt idx="264">
                  <c:v>160.18899999999999</c:v>
                </c:pt>
                <c:pt idx="265">
                  <c:v>160.489</c:v>
                </c:pt>
                <c:pt idx="266">
                  <c:v>160.798</c:v>
                </c:pt>
                <c:pt idx="267">
                  <c:v>161.10900000000001</c:v>
                </c:pt>
                <c:pt idx="268">
                  <c:v>161.41399999999999</c:v>
                </c:pt>
                <c:pt idx="269">
                  <c:v>161.69800000000001</c:v>
                </c:pt>
                <c:pt idx="270">
                  <c:v>161.994</c:v>
                </c:pt>
                <c:pt idx="271">
                  <c:v>162.327</c:v>
                </c:pt>
                <c:pt idx="272">
                  <c:v>162.61199999999999</c:v>
                </c:pt>
                <c:pt idx="273">
                  <c:v>162.92500000000001</c:v>
                </c:pt>
                <c:pt idx="274">
                  <c:v>163.22900000000001</c:v>
                </c:pt>
                <c:pt idx="275">
                  <c:v>163.52099999999999</c:v>
                </c:pt>
                <c:pt idx="276">
                  <c:v>163.828</c:v>
                </c:pt>
                <c:pt idx="277">
                  <c:v>164.114</c:v>
                </c:pt>
                <c:pt idx="278">
                  <c:v>164.41300000000001</c:v>
                </c:pt>
                <c:pt idx="279">
                  <c:v>164.709</c:v>
                </c:pt>
                <c:pt idx="280">
                  <c:v>165.01300000000001</c:v>
                </c:pt>
                <c:pt idx="281">
                  <c:v>165.29900000000001</c:v>
                </c:pt>
                <c:pt idx="282">
                  <c:v>165.59100000000001</c:v>
                </c:pt>
                <c:pt idx="283">
                  <c:v>165.90600000000001</c:v>
                </c:pt>
                <c:pt idx="284">
                  <c:v>166.221</c:v>
                </c:pt>
                <c:pt idx="285">
                  <c:v>166.523</c:v>
                </c:pt>
                <c:pt idx="286">
                  <c:v>166.804</c:v>
                </c:pt>
                <c:pt idx="287">
                  <c:v>167.11799999999999</c:v>
                </c:pt>
                <c:pt idx="288">
                  <c:v>167.429</c:v>
                </c:pt>
                <c:pt idx="289">
                  <c:v>167.73400000000001</c:v>
                </c:pt>
                <c:pt idx="290">
                  <c:v>168.01</c:v>
                </c:pt>
                <c:pt idx="291">
                  <c:v>168.304</c:v>
                </c:pt>
                <c:pt idx="292">
                  <c:v>168.58799999999999</c:v>
                </c:pt>
                <c:pt idx="293">
                  <c:v>168.886</c:v>
                </c:pt>
                <c:pt idx="294">
                  <c:v>169.19300000000001</c:v>
                </c:pt>
                <c:pt idx="295">
                  <c:v>169.49799999999999</c:v>
                </c:pt>
                <c:pt idx="296">
                  <c:v>169.80199999999999</c:v>
                </c:pt>
                <c:pt idx="297">
                  <c:v>170.119</c:v>
                </c:pt>
                <c:pt idx="298">
                  <c:v>170.37899999999999</c:v>
                </c:pt>
                <c:pt idx="299">
                  <c:v>170.74</c:v>
                </c:pt>
                <c:pt idx="300">
                  <c:v>171.02199999999999</c:v>
                </c:pt>
                <c:pt idx="301">
                  <c:v>171.31800000000001</c:v>
                </c:pt>
                <c:pt idx="302">
                  <c:v>171.61799999999999</c:v>
                </c:pt>
                <c:pt idx="303">
                  <c:v>171.91</c:v>
                </c:pt>
                <c:pt idx="304">
                  <c:v>172.22</c:v>
                </c:pt>
                <c:pt idx="305">
                  <c:v>172.51900000000001</c:v>
                </c:pt>
                <c:pt idx="306">
                  <c:v>172.77699999999999</c:v>
                </c:pt>
                <c:pt idx="307">
                  <c:v>173.078</c:v>
                </c:pt>
                <c:pt idx="308">
                  <c:v>173.422</c:v>
                </c:pt>
                <c:pt idx="309">
                  <c:v>173.708</c:v>
                </c:pt>
                <c:pt idx="310">
                  <c:v>174.011</c:v>
                </c:pt>
                <c:pt idx="311">
                  <c:v>174.322</c:v>
                </c:pt>
                <c:pt idx="312">
                  <c:v>174.62299999999999</c:v>
                </c:pt>
                <c:pt idx="313">
                  <c:v>174.92400000000001</c:v>
                </c:pt>
                <c:pt idx="314">
                  <c:v>175.20400000000001</c:v>
                </c:pt>
                <c:pt idx="315">
                  <c:v>175.50899999999999</c:v>
                </c:pt>
                <c:pt idx="316">
                  <c:v>175.81299999999999</c:v>
                </c:pt>
                <c:pt idx="317">
                  <c:v>176.11600000000001</c:v>
                </c:pt>
                <c:pt idx="318">
                  <c:v>176.39599999999999</c:v>
                </c:pt>
                <c:pt idx="319">
                  <c:v>176.69399999999999</c:v>
                </c:pt>
                <c:pt idx="320">
                  <c:v>177.02699999999999</c:v>
                </c:pt>
                <c:pt idx="321">
                  <c:v>177.327</c:v>
                </c:pt>
                <c:pt idx="322">
                  <c:v>177.577</c:v>
                </c:pt>
                <c:pt idx="323">
                  <c:v>177.923</c:v>
                </c:pt>
                <c:pt idx="324">
                  <c:v>178.22200000000001</c:v>
                </c:pt>
                <c:pt idx="325">
                  <c:v>178.524</c:v>
                </c:pt>
                <c:pt idx="326">
                  <c:v>178.827</c:v>
                </c:pt>
                <c:pt idx="327">
                  <c:v>179.12200000000001</c:v>
                </c:pt>
                <c:pt idx="328">
                  <c:v>179.40199999999999</c:v>
                </c:pt>
                <c:pt idx="329">
                  <c:v>179.69900000000001</c:v>
                </c:pt>
                <c:pt idx="330">
                  <c:v>180.001</c:v>
                </c:pt>
                <c:pt idx="331">
                  <c:v>180.30699999999999</c:v>
                </c:pt>
                <c:pt idx="332">
                  <c:v>180.60900000000001</c:v>
                </c:pt>
                <c:pt idx="333">
                  <c:v>180.90799999999999</c:v>
                </c:pt>
                <c:pt idx="334">
                  <c:v>181.208</c:v>
                </c:pt>
                <c:pt idx="335">
                  <c:v>181.50299999999999</c:v>
                </c:pt>
                <c:pt idx="336">
                  <c:v>181.79900000000001</c:v>
                </c:pt>
                <c:pt idx="337">
                  <c:v>182.11799999999999</c:v>
                </c:pt>
                <c:pt idx="338">
                  <c:v>182.41900000000001</c:v>
                </c:pt>
                <c:pt idx="339">
                  <c:v>182.715</c:v>
                </c:pt>
                <c:pt idx="340">
                  <c:v>182.995</c:v>
                </c:pt>
                <c:pt idx="341">
                  <c:v>183.30600000000001</c:v>
                </c:pt>
                <c:pt idx="342">
                  <c:v>183.589</c:v>
                </c:pt>
                <c:pt idx="343">
                  <c:v>183.928</c:v>
                </c:pt>
                <c:pt idx="344">
                  <c:v>184.19900000000001</c:v>
                </c:pt>
                <c:pt idx="345">
                  <c:v>184.51900000000001</c:v>
                </c:pt>
                <c:pt idx="346">
                  <c:v>184.80799999999999</c:v>
                </c:pt>
                <c:pt idx="347">
                  <c:v>185.119</c:v>
                </c:pt>
                <c:pt idx="348">
                  <c:v>185.37700000000001</c:v>
                </c:pt>
                <c:pt idx="349">
                  <c:v>185.703</c:v>
                </c:pt>
                <c:pt idx="350">
                  <c:v>186.029</c:v>
                </c:pt>
                <c:pt idx="351">
                  <c:v>186.31100000000001</c:v>
                </c:pt>
                <c:pt idx="352">
                  <c:v>186.59700000000001</c:v>
                </c:pt>
                <c:pt idx="353">
                  <c:v>186.93899999999999</c:v>
                </c:pt>
                <c:pt idx="354">
                  <c:v>187.21100000000001</c:v>
                </c:pt>
                <c:pt idx="355">
                  <c:v>187.51400000000001</c:v>
                </c:pt>
                <c:pt idx="356">
                  <c:v>187.80099999999999</c:v>
                </c:pt>
                <c:pt idx="357">
                  <c:v>188.108</c:v>
                </c:pt>
                <c:pt idx="358">
                  <c:v>188.38900000000001</c:v>
                </c:pt>
                <c:pt idx="359">
                  <c:v>188.72300000000001</c:v>
                </c:pt>
                <c:pt idx="360">
                  <c:v>188.994</c:v>
                </c:pt>
                <c:pt idx="361">
                  <c:v>189.3</c:v>
                </c:pt>
                <c:pt idx="362">
                  <c:v>189.59399999999999</c:v>
                </c:pt>
                <c:pt idx="363">
                  <c:v>189.9</c:v>
                </c:pt>
                <c:pt idx="364">
                  <c:v>190.18799999999999</c:v>
                </c:pt>
                <c:pt idx="365">
                  <c:v>190.47900000000001</c:v>
                </c:pt>
                <c:pt idx="366">
                  <c:v>190.834</c:v>
                </c:pt>
                <c:pt idx="367">
                  <c:v>191.12100000000001</c:v>
                </c:pt>
                <c:pt idx="368">
                  <c:v>191.41900000000001</c:v>
                </c:pt>
                <c:pt idx="369">
                  <c:v>191.70500000000001</c:v>
                </c:pt>
                <c:pt idx="370">
                  <c:v>191.97900000000001</c:v>
                </c:pt>
                <c:pt idx="371">
                  <c:v>192.322</c:v>
                </c:pt>
                <c:pt idx="372">
                  <c:v>192.619</c:v>
                </c:pt>
                <c:pt idx="373">
                  <c:v>192.922</c:v>
                </c:pt>
                <c:pt idx="374">
                  <c:v>193.214</c:v>
                </c:pt>
                <c:pt idx="375">
                  <c:v>193.51599999999999</c:v>
                </c:pt>
                <c:pt idx="376">
                  <c:v>193.79300000000001</c:v>
                </c:pt>
                <c:pt idx="377">
                  <c:v>194.11699999999999</c:v>
                </c:pt>
                <c:pt idx="378">
                  <c:v>194.399</c:v>
                </c:pt>
                <c:pt idx="379">
                  <c:v>194.68600000000001</c:v>
                </c:pt>
                <c:pt idx="380">
                  <c:v>194.977</c:v>
                </c:pt>
                <c:pt idx="381">
                  <c:v>195.28100000000001</c:v>
                </c:pt>
                <c:pt idx="382">
                  <c:v>195.631</c:v>
                </c:pt>
                <c:pt idx="383">
                  <c:v>195.87700000000001</c:v>
                </c:pt>
                <c:pt idx="384">
                  <c:v>196.22200000000001</c:v>
                </c:pt>
                <c:pt idx="385">
                  <c:v>196.51499999999999</c:v>
                </c:pt>
                <c:pt idx="386">
                  <c:v>196.83199999999999</c:v>
                </c:pt>
                <c:pt idx="387">
                  <c:v>197.077</c:v>
                </c:pt>
                <c:pt idx="388">
                  <c:v>197.429</c:v>
                </c:pt>
                <c:pt idx="389">
                  <c:v>197.74799999999999</c:v>
                </c:pt>
                <c:pt idx="390">
                  <c:v>198.047</c:v>
                </c:pt>
                <c:pt idx="391">
                  <c:v>198.322</c:v>
                </c:pt>
                <c:pt idx="392">
                  <c:v>198.58199999999999</c:v>
                </c:pt>
                <c:pt idx="393">
                  <c:v>198.899</c:v>
                </c:pt>
                <c:pt idx="394">
                  <c:v>199.214</c:v>
                </c:pt>
                <c:pt idx="395">
                  <c:v>199.51599999999999</c:v>
                </c:pt>
                <c:pt idx="396">
                  <c:v>199.81700000000001</c:v>
                </c:pt>
                <c:pt idx="397">
                  <c:v>200.12200000000001</c:v>
                </c:pt>
                <c:pt idx="398">
                  <c:v>200.37700000000001</c:v>
                </c:pt>
                <c:pt idx="399">
                  <c:v>200.696</c:v>
                </c:pt>
                <c:pt idx="400">
                  <c:v>201.036</c:v>
                </c:pt>
                <c:pt idx="401">
                  <c:v>201.297</c:v>
                </c:pt>
                <c:pt idx="402">
                  <c:v>201.601</c:v>
                </c:pt>
                <c:pt idx="403">
                  <c:v>201.893</c:v>
                </c:pt>
                <c:pt idx="404">
                  <c:v>202.21899999999999</c:v>
                </c:pt>
                <c:pt idx="405">
                  <c:v>202.52799999999999</c:v>
                </c:pt>
                <c:pt idx="406">
                  <c:v>202.81299999999999</c:v>
                </c:pt>
                <c:pt idx="407">
                  <c:v>203.10300000000001</c:v>
                </c:pt>
                <c:pt idx="408">
                  <c:v>203.43</c:v>
                </c:pt>
                <c:pt idx="409">
                  <c:v>203.69900000000001</c:v>
                </c:pt>
                <c:pt idx="410">
                  <c:v>204.02199999999999</c:v>
                </c:pt>
                <c:pt idx="411">
                  <c:v>204.292</c:v>
                </c:pt>
                <c:pt idx="412">
                  <c:v>204.61600000000001</c:v>
                </c:pt>
                <c:pt idx="413">
                  <c:v>204.887</c:v>
                </c:pt>
                <c:pt idx="414">
                  <c:v>205.21799999999999</c:v>
                </c:pt>
                <c:pt idx="415">
                  <c:v>205.51300000000001</c:v>
                </c:pt>
                <c:pt idx="416">
                  <c:v>205.81</c:v>
                </c:pt>
                <c:pt idx="417">
                  <c:v>206.09899999999999</c:v>
                </c:pt>
                <c:pt idx="418">
                  <c:v>206.404</c:v>
                </c:pt>
                <c:pt idx="419">
                  <c:v>206.71299999999999</c:v>
                </c:pt>
                <c:pt idx="420">
                  <c:v>207.01400000000001</c:v>
                </c:pt>
                <c:pt idx="421">
                  <c:v>207.28700000000001</c:v>
                </c:pt>
                <c:pt idx="422">
                  <c:v>207.61099999999999</c:v>
                </c:pt>
                <c:pt idx="423">
                  <c:v>207.92099999999999</c:v>
                </c:pt>
                <c:pt idx="424">
                  <c:v>208.20599999999999</c:v>
                </c:pt>
                <c:pt idx="425">
                  <c:v>208.53800000000001</c:v>
                </c:pt>
                <c:pt idx="426">
                  <c:v>208.809</c:v>
                </c:pt>
                <c:pt idx="427">
                  <c:v>209.101</c:v>
                </c:pt>
                <c:pt idx="428">
                  <c:v>209.37700000000001</c:v>
                </c:pt>
                <c:pt idx="429">
                  <c:v>209.71799999999999</c:v>
                </c:pt>
                <c:pt idx="430">
                  <c:v>210.012</c:v>
                </c:pt>
                <c:pt idx="431">
                  <c:v>210.31</c:v>
                </c:pt>
                <c:pt idx="432">
                  <c:v>210.60499999999999</c:v>
                </c:pt>
                <c:pt idx="433">
                  <c:v>210.905</c:v>
                </c:pt>
                <c:pt idx="434">
                  <c:v>211.203</c:v>
                </c:pt>
                <c:pt idx="435">
                  <c:v>211.50299999999999</c:v>
                </c:pt>
                <c:pt idx="436">
                  <c:v>211.804</c:v>
                </c:pt>
                <c:pt idx="437">
                  <c:v>212.10499999999999</c:v>
                </c:pt>
                <c:pt idx="438">
                  <c:v>212.40700000000001</c:v>
                </c:pt>
                <c:pt idx="439">
                  <c:v>212.691</c:v>
                </c:pt>
                <c:pt idx="440">
                  <c:v>212.99299999999999</c:v>
                </c:pt>
                <c:pt idx="441">
                  <c:v>213.30799999999999</c:v>
                </c:pt>
                <c:pt idx="442">
                  <c:v>213.589</c:v>
                </c:pt>
                <c:pt idx="443">
                  <c:v>213.88900000000001</c:v>
                </c:pt>
                <c:pt idx="444">
                  <c:v>214.18899999999999</c:v>
                </c:pt>
                <c:pt idx="445">
                  <c:v>214.488</c:v>
                </c:pt>
                <c:pt idx="446">
                  <c:v>214.78800000000001</c:v>
                </c:pt>
                <c:pt idx="447">
                  <c:v>215.10599999999999</c:v>
                </c:pt>
                <c:pt idx="448">
                  <c:v>215.40600000000001</c:v>
                </c:pt>
                <c:pt idx="449">
                  <c:v>215.70599999999999</c:v>
                </c:pt>
                <c:pt idx="450">
                  <c:v>216.00700000000001</c:v>
                </c:pt>
                <c:pt idx="451">
                  <c:v>216.30699999999999</c:v>
                </c:pt>
                <c:pt idx="452">
                  <c:v>216.608</c:v>
                </c:pt>
                <c:pt idx="453">
                  <c:v>216.90700000000001</c:v>
                </c:pt>
                <c:pt idx="454">
                  <c:v>217.208</c:v>
                </c:pt>
                <c:pt idx="455">
                  <c:v>217.50800000000001</c:v>
                </c:pt>
                <c:pt idx="456">
                  <c:v>217.80799999999999</c:v>
                </c:pt>
                <c:pt idx="457">
                  <c:v>218.107</c:v>
                </c:pt>
                <c:pt idx="458">
                  <c:v>218.39400000000001</c:v>
                </c:pt>
                <c:pt idx="459">
                  <c:v>218.69499999999999</c:v>
                </c:pt>
                <c:pt idx="460">
                  <c:v>218.99799999999999</c:v>
                </c:pt>
                <c:pt idx="461">
                  <c:v>219.31899999999999</c:v>
                </c:pt>
                <c:pt idx="462">
                  <c:v>219.625</c:v>
                </c:pt>
                <c:pt idx="463">
                  <c:v>219.91300000000001</c:v>
                </c:pt>
                <c:pt idx="464">
                  <c:v>220.21600000000001</c:v>
                </c:pt>
                <c:pt idx="465">
                  <c:v>220.536</c:v>
                </c:pt>
                <c:pt idx="466">
                  <c:v>220.82</c:v>
                </c:pt>
                <c:pt idx="467">
                  <c:v>221.119</c:v>
                </c:pt>
                <c:pt idx="468">
                  <c:v>221.41900000000001</c:v>
                </c:pt>
                <c:pt idx="469">
                  <c:v>221.71700000000001</c:v>
                </c:pt>
                <c:pt idx="470">
                  <c:v>222.01400000000001</c:v>
                </c:pt>
                <c:pt idx="471">
                  <c:v>222.31399999999999</c:v>
                </c:pt>
                <c:pt idx="472">
                  <c:v>222.61099999999999</c:v>
                </c:pt>
                <c:pt idx="473">
                  <c:v>222.92699999999999</c:v>
                </c:pt>
                <c:pt idx="474">
                  <c:v>223.22399999999999</c:v>
                </c:pt>
                <c:pt idx="475">
                  <c:v>223.524</c:v>
                </c:pt>
                <c:pt idx="476">
                  <c:v>223.82400000000001</c:v>
                </c:pt>
                <c:pt idx="477">
                  <c:v>224.12200000000001</c:v>
                </c:pt>
                <c:pt idx="478">
                  <c:v>224.422</c:v>
                </c:pt>
                <c:pt idx="479">
                  <c:v>224.70699999999999</c:v>
                </c:pt>
                <c:pt idx="480">
                  <c:v>225.005</c:v>
                </c:pt>
                <c:pt idx="481">
                  <c:v>225.30500000000001</c:v>
                </c:pt>
                <c:pt idx="482">
                  <c:v>225.60599999999999</c:v>
                </c:pt>
                <c:pt idx="483">
                  <c:v>225.904</c:v>
                </c:pt>
                <c:pt idx="484">
                  <c:v>226.20400000000001</c:v>
                </c:pt>
                <c:pt idx="485">
                  <c:v>226.489</c:v>
                </c:pt>
                <c:pt idx="486">
                  <c:v>226.78800000000001</c:v>
                </c:pt>
                <c:pt idx="487">
                  <c:v>227.08799999999999</c:v>
                </c:pt>
                <c:pt idx="488">
                  <c:v>227.38800000000001</c:v>
                </c:pt>
                <c:pt idx="489">
                  <c:v>227.70400000000001</c:v>
                </c:pt>
                <c:pt idx="490">
                  <c:v>228.005</c:v>
                </c:pt>
                <c:pt idx="491">
                  <c:v>228.30099999999999</c:v>
                </c:pt>
                <c:pt idx="492">
                  <c:v>228.59899999999999</c:v>
                </c:pt>
                <c:pt idx="493">
                  <c:v>228.89599999999999</c:v>
                </c:pt>
                <c:pt idx="494">
                  <c:v>229.19399999999999</c:v>
                </c:pt>
                <c:pt idx="495">
                  <c:v>229.54300000000001</c:v>
                </c:pt>
                <c:pt idx="496">
                  <c:v>229.84200000000001</c:v>
                </c:pt>
                <c:pt idx="497">
                  <c:v>230.142</c:v>
                </c:pt>
                <c:pt idx="498">
                  <c:v>230.44200000000001</c:v>
                </c:pt>
                <c:pt idx="499">
                  <c:v>230.74299999999999</c:v>
                </c:pt>
                <c:pt idx="500">
                  <c:v>230.97900000000001</c:v>
                </c:pt>
                <c:pt idx="501">
                  <c:v>231.297</c:v>
                </c:pt>
                <c:pt idx="502">
                  <c:v>231.583</c:v>
                </c:pt>
                <c:pt idx="503">
                  <c:v>231.88399999999999</c:v>
                </c:pt>
                <c:pt idx="504">
                  <c:v>232.202</c:v>
                </c:pt>
                <c:pt idx="505">
                  <c:v>232.50299999999999</c:v>
                </c:pt>
                <c:pt idx="506">
                  <c:v>232.803</c:v>
                </c:pt>
                <c:pt idx="507">
                  <c:v>233.10400000000001</c:v>
                </c:pt>
                <c:pt idx="508">
                  <c:v>233.40299999999999</c:v>
                </c:pt>
                <c:pt idx="509">
                  <c:v>233.72</c:v>
                </c:pt>
                <c:pt idx="510">
                  <c:v>234.02</c:v>
                </c:pt>
                <c:pt idx="511">
                  <c:v>234.31800000000001</c:v>
                </c:pt>
                <c:pt idx="512">
                  <c:v>234.619</c:v>
                </c:pt>
                <c:pt idx="513">
                  <c:v>234.92</c:v>
                </c:pt>
                <c:pt idx="514">
                  <c:v>235.22</c:v>
                </c:pt>
                <c:pt idx="515">
                  <c:v>235.51900000000001</c:v>
                </c:pt>
                <c:pt idx="516">
                  <c:v>235.82</c:v>
                </c:pt>
                <c:pt idx="517">
                  <c:v>236.12</c:v>
                </c:pt>
                <c:pt idx="518">
                  <c:v>236.404</c:v>
                </c:pt>
                <c:pt idx="519">
                  <c:v>236.721</c:v>
                </c:pt>
                <c:pt idx="520">
                  <c:v>237.02</c:v>
                </c:pt>
                <c:pt idx="521">
                  <c:v>237.32</c:v>
                </c:pt>
                <c:pt idx="522">
                  <c:v>237.62</c:v>
                </c:pt>
                <c:pt idx="523">
                  <c:v>237.93799999999999</c:v>
                </c:pt>
                <c:pt idx="524">
                  <c:v>238.239</c:v>
                </c:pt>
                <c:pt idx="525">
                  <c:v>238.49</c:v>
                </c:pt>
                <c:pt idx="526">
                  <c:v>238.79</c:v>
                </c:pt>
                <c:pt idx="527">
                  <c:v>239.089</c:v>
                </c:pt>
                <c:pt idx="528">
                  <c:v>239.38800000000001</c:v>
                </c:pt>
                <c:pt idx="529">
                  <c:v>239.68799999999999</c:v>
                </c:pt>
                <c:pt idx="530">
                  <c:v>240.005</c:v>
                </c:pt>
                <c:pt idx="531">
                  <c:v>240.30500000000001</c:v>
                </c:pt>
                <c:pt idx="532">
                  <c:v>240.60599999999999</c:v>
                </c:pt>
                <c:pt idx="533">
                  <c:v>240.90600000000001</c:v>
                </c:pt>
                <c:pt idx="534">
                  <c:v>241.20599999999999</c:v>
                </c:pt>
                <c:pt idx="535">
                  <c:v>241.506</c:v>
                </c:pt>
                <c:pt idx="536">
                  <c:v>241.80500000000001</c:v>
                </c:pt>
                <c:pt idx="537">
                  <c:v>242.10599999999999</c:v>
                </c:pt>
                <c:pt idx="538">
                  <c:v>242.40600000000001</c:v>
                </c:pt>
                <c:pt idx="539">
                  <c:v>242.70599999999999</c:v>
                </c:pt>
                <c:pt idx="540">
                  <c:v>243.023</c:v>
                </c:pt>
                <c:pt idx="541">
                  <c:v>243.322</c:v>
                </c:pt>
                <c:pt idx="542">
                  <c:v>243.62200000000001</c:v>
                </c:pt>
                <c:pt idx="543">
                  <c:v>243.923</c:v>
                </c:pt>
                <c:pt idx="544">
                  <c:v>244.22</c:v>
                </c:pt>
                <c:pt idx="545">
                  <c:v>244.51599999999999</c:v>
                </c:pt>
                <c:pt idx="546">
                  <c:v>244.81399999999999</c:v>
                </c:pt>
                <c:pt idx="547">
                  <c:v>245.11199999999999</c:v>
                </c:pt>
                <c:pt idx="548">
                  <c:v>245.41200000000001</c:v>
                </c:pt>
                <c:pt idx="549">
                  <c:v>245.71100000000001</c:v>
                </c:pt>
                <c:pt idx="550">
                  <c:v>246.00899999999999</c:v>
                </c:pt>
                <c:pt idx="551">
                  <c:v>246.309</c:v>
                </c:pt>
                <c:pt idx="552">
                  <c:v>246.61</c:v>
                </c:pt>
                <c:pt idx="553">
                  <c:v>246.911</c:v>
                </c:pt>
                <c:pt idx="554">
                  <c:v>247.21</c:v>
                </c:pt>
                <c:pt idx="555">
                  <c:v>247.51</c:v>
                </c:pt>
                <c:pt idx="556">
                  <c:v>247.81200000000001</c:v>
                </c:pt>
                <c:pt idx="557">
                  <c:v>248.11199999999999</c:v>
                </c:pt>
                <c:pt idx="558">
                  <c:v>248.41499999999999</c:v>
                </c:pt>
                <c:pt idx="559">
                  <c:v>248.714</c:v>
                </c:pt>
                <c:pt idx="560">
                  <c:v>249.01400000000001</c:v>
                </c:pt>
                <c:pt idx="561">
                  <c:v>249.31399999999999</c:v>
                </c:pt>
                <c:pt idx="562">
                  <c:v>249.61699999999999</c:v>
                </c:pt>
                <c:pt idx="563">
                  <c:v>249.899</c:v>
                </c:pt>
                <c:pt idx="564">
                  <c:v>250.2</c:v>
                </c:pt>
                <c:pt idx="565">
                  <c:v>250.5</c:v>
                </c:pt>
                <c:pt idx="566">
                  <c:v>250.80199999999999</c:v>
                </c:pt>
                <c:pt idx="567">
                  <c:v>251.11799999999999</c:v>
                </c:pt>
                <c:pt idx="568">
                  <c:v>251.41900000000001</c:v>
                </c:pt>
                <c:pt idx="569">
                  <c:v>251.72</c:v>
                </c:pt>
                <c:pt idx="570">
                  <c:v>252.01900000000001</c:v>
                </c:pt>
                <c:pt idx="571">
                  <c:v>252.30199999999999</c:v>
                </c:pt>
                <c:pt idx="572">
                  <c:v>252.62100000000001</c:v>
                </c:pt>
                <c:pt idx="573">
                  <c:v>252.904</c:v>
                </c:pt>
                <c:pt idx="574">
                  <c:v>253.20599999999999</c:v>
                </c:pt>
                <c:pt idx="575">
                  <c:v>253.50399999999999</c:v>
                </c:pt>
                <c:pt idx="576">
                  <c:v>253.803</c:v>
                </c:pt>
                <c:pt idx="577">
                  <c:v>254.10499999999999</c:v>
                </c:pt>
                <c:pt idx="578">
                  <c:v>254.405</c:v>
                </c:pt>
                <c:pt idx="579">
                  <c:v>254.72200000000001</c:v>
                </c:pt>
                <c:pt idx="580">
                  <c:v>255.02099999999999</c:v>
                </c:pt>
                <c:pt idx="581">
                  <c:v>255.32300000000001</c:v>
                </c:pt>
                <c:pt idx="582">
                  <c:v>255.60599999999999</c:v>
                </c:pt>
                <c:pt idx="583">
                  <c:v>255.922</c:v>
                </c:pt>
                <c:pt idx="584">
                  <c:v>256.22199999999998</c:v>
                </c:pt>
                <c:pt idx="585">
                  <c:v>256.52300000000002</c:v>
                </c:pt>
                <c:pt idx="586">
                  <c:v>256.822</c:v>
                </c:pt>
                <c:pt idx="587">
                  <c:v>257.13799999999998</c:v>
                </c:pt>
                <c:pt idx="588">
                  <c:v>257.42200000000003</c:v>
                </c:pt>
                <c:pt idx="589">
                  <c:v>257.72199999999998</c:v>
                </c:pt>
                <c:pt idx="590">
                  <c:v>258.024</c:v>
                </c:pt>
                <c:pt idx="591">
                  <c:v>258.33800000000002</c:v>
                </c:pt>
                <c:pt idx="592">
                  <c:v>258.62299999999999</c:v>
                </c:pt>
                <c:pt idx="593">
                  <c:v>258.92200000000003</c:v>
                </c:pt>
                <c:pt idx="594">
                  <c:v>259.23899999999998</c:v>
                </c:pt>
                <c:pt idx="595">
                  <c:v>259.48899999999998</c:v>
                </c:pt>
                <c:pt idx="596">
                  <c:v>259.78899999999999</c:v>
                </c:pt>
                <c:pt idx="597">
                  <c:v>260.08999999999997</c:v>
                </c:pt>
                <c:pt idx="598">
                  <c:v>260.38900000000001</c:v>
                </c:pt>
                <c:pt idx="599">
                  <c:v>260.69</c:v>
                </c:pt>
                <c:pt idx="600">
                  <c:v>260.99</c:v>
                </c:pt>
                <c:pt idx="601">
                  <c:v>261.33300000000003</c:v>
                </c:pt>
                <c:pt idx="602">
                  <c:v>261.58499999999998</c:v>
                </c:pt>
                <c:pt idx="603">
                  <c:v>261.88099999999997</c:v>
                </c:pt>
                <c:pt idx="604">
                  <c:v>262.23</c:v>
                </c:pt>
                <c:pt idx="605">
                  <c:v>262.47800000000001</c:v>
                </c:pt>
                <c:pt idx="606">
                  <c:v>262.82799999999997</c:v>
                </c:pt>
                <c:pt idx="607">
                  <c:v>263.12799999999999</c:v>
                </c:pt>
                <c:pt idx="608">
                  <c:v>263.39400000000001</c:v>
                </c:pt>
                <c:pt idx="609">
                  <c:v>263.69299999999998</c:v>
                </c:pt>
                <c:pt idx="610">
                  <c:v>264.01100000000002</c:v>
                </c:pt>
                <c:pt idx="611">
                  <c:v>264.29500000000002</c:v>
                </c:pt>
                <c:pt idx="612">
                  <c:v>264.596</c:v>
                </c:pt>
                <c:pt idx="613">
                  <c:v>264.89699999999999</c:v>
                </c:pt>
                <c:pt idx="614">
                  <c:v>265.19600000000003</c:v>
                </c:pt>
                <c:pt idx="615">
                  <c:v>265.49700000000001</c:v>
                </c:pt>
                <c:pt idx="616">
                  <c:v>265.798</c:v>
                </c:pt>
                <c:pt idx="617">
                  <c:v>266.09899999999999</c:v>
                </c:pt>
                <c:pt idx="618">
                  <c:v>266.399</c:v>
                </c:pt>
                <c:pt idx="619">
                  <c:v>266.71600000000001</c:v>
                </c:pt>
                <c:pt idx="620">
                  <c:v>267.017</c:v>
                </c:pt>
                <c:pt idx="621">
                  <c:v>267.30099999999999</c:v>
                </c:pt>
                <c:pt idx="622">
                  <c:v>267.61799999999999</c:v>
                </c:pt>
                <c:pt idx="623">
                  <c:v>267.91899999999998</c:v>
                </c:pt>
                <c:pt idx="624">
                  <c:v>268.21899999999999</c:v>
                </c:pt>
                <c:pt idx="625">
                  <c:v>268.52</c:v>
                </c:pt>
                <c:pt idx="626">
                  <c:v>268.81900000000002</c:v>
                </c:pt>
                <c:pt idx="627">
                  <c:v>269.13600000000002</c:v>
                </c:pt>
                <c:pt idx="628">
                  <c:v>269.43700000000001</c:v>
                </c:pt>
                <c:pt idx="629">
                  <c:v>269.73700000000002</c:v>
                </c:pt>
                <c:pt idx="630">
                  <c:v>269.98700000000002</c:v>
                </c:pt>
                <c:pt idx="631">
                  <c:v>270.28800000000001</c:v>
                </c:pt>
                <c:pt idx="632">
                  <c:v>270.58800000000002</c:v>
                </c:pt>
                <c:pt idx="633">
                  <c:v>270.887</c:v>
                </c:pt>
                <c:pt idx="634">
                  <c:v>271.18700000000001</c:v>
                </c:pt>
                <c:pt idx="635">
                  <c:v>271.48899999999998</c:v>
                </c:pt>
                <c:pt idx="636">
                  <c:v>271.78800000000001</c:v>
                </c:pt>
                <c:pt idx="637">
                  <c:v>272.08800000000002</c:v>
                </c:pt>
                <c:pt idx="638">
                  <c:v>272.38799999999998</c:v>
                </c:pt>
                <c:pt idx="639">
                  <c:v>272.70400000000001</c:v>
                </c:pt>
                <c:pt idx="640">
                  <c:v>272.98899999999998</c:v>
                </c:pt>
                <c:pt idx="641">
                  <c:v>273.28899999999999</c:v>
                </c:pt>
                <c:pt idx="642">
                  <c:v>273.58800000000002</c:v>
                </c:pt>
                <c:pt idx="643">
                  <c:v>273.90499999999997</c:v>
                </c:pt>
                <c:pt idx="644">
                  <c:v>274.20600000000002</c:v>
                </c:pt>
                <c:pt idx="645">
                  <c:v>274.505</c:v>
                </c:pt>
                <c:pt idx="646">
                  <c:v>274.80399999999997</c:v>
                </c:pt>
                <c:pt idx="647">
                  <c:v>275.10500000000002</c:v>
                </c:pt>
                <c:pt idx="648">
                  <c:v>275.40600000000001</c:v>
                </c:pt>
                <c:pt idx="649">
                  <c:v>275.72199999999998</c:v>
                </c:pt>
                <c:pt idx="650">
                  <c:v>276.02199999999999</c:v>
                </c:pt>
                <c:pt idx="651">
                  <c:v>276.32100000000003</c:v>
                </c:pt>
                <c:pt idx="652">
                  <c:v>276.62099999999998</c:v>
                </c:pt>
                <c:pt idx="653">
                  <c:v>276.88799999999998</c:v>
                </c:pt>
                <c:pt idx="654">
                  <c:v>277.18900000000002</c:v>
                </c:pt>
                <c:pt idx="655">
                  <c:v>277.505</c:v>
                </c:pt>
                <c:pt idx="656">
                  <c:v>277.80500000000001</c:v>
                </c:pt>
                <c:pt idx="657">
                  <c:v>278.10500000000002</c:v>
                </c:pt>
                <c:pt idx="658">
                  <c:v>278.40600000000001</c:v>
                </c:pt>
                <c:pt idx="659">
                  <c:v>278.68799999999999</c:v>
                </c:pt>
                <c:pt idx="660">
                  <c:v>278.988</c:v>
                </c:pt>
                <c:pt idx="661">
                  <c:v>279.28500000000003</c:v>
                </c:pt>
                <c:pt idx="662">
                  <c:v>279.60000000000002</c:v>
                </c:pt>
                <c:pt idx="663">
                  <c:v>279.89699999999999</c:v>
                </c:pt>
                <c:pt idx="664">
                  <c:v>280.178</c:v>
                </c:pt>
                <c:pt idx="665">
                  <c:v>280.495</c:v>
                </c:pt>
                <c:pt idx="666">
                  <c:v>280.84300000000002</c:v>
                </c:pt>
                <c:pt idx="667">
                  <c:v>281.09300000000002</c:v>
                </c:pt>
                <c:pt idx="668">
                  <c:v>281.39299999999997</c:v>
                </c:pt>
                <c:pt idx="669">
                  <c:v>281.71100000000001</c:v>
                </c:pt>
                <c:pt idx="670">
                  <c:v>282.01100000000002</c:v>
                </c:pt>
                <c:pt idx="671">
                  <c:v>282.32900000000001</c:v>
                </c:pt>
                <c:pt idx="672">
                  <c:v>282.57900000000001</c:v>
                </c:pt>
                <c:pt idx="673">
                  <c:v>282.89600000000002</c:v>
                </c:pt>
                <c:pt idx="674">
                  <c:v>283.197</c:v>
                </c:pt>
                <c:pt idx="675">
                  <c:v>283.49700000000001</c:v>
                </c:pt>
                <c:pt idx="676">
                  <c:v>283.79700000000003</c:v>
                </c:pt>
                <c:pt idx="677">
                  <c:v>284.09800000000001</c:v>
                </c:pt>
                <c:pt idx="678">
                  <c:v>284.399</c:v>
                </c:pt>
                <c:pt idx="679">
                  <c:v>284.71699999999998</c:v>
                </c:pt>
                <c:pt idx="680">
                  <c:v>285.017</c:v>
                </c:pt>
                <c:pt idx="681">
                  <c:v>285.31700000000001</c:v>
                </c:pt>
                <c:pt idx="682">
                  <c:v>285.61799999999999</c:v>
                </c:pt>
                <c:pt idx="683">
                  <c:v>285.91899999999998</c:v>
                </c:pt>
                <c:pt idx="684">
                  <c:v>286.21800000000002</c:v>
                </c:pt>
                <c:pt idx="685">
                  <c:v>286.48500000000001</c:v>
                </c:pt>
                <c:pt idx="686">
                  <c:v>286.78500000000003</c:v>
                </c:pt>
                <c:pt idx="687">
                  <c:v>287.13499999999999</c:v>
                </c:pt>
                <c:pt idx="688">
                  <c:v>287.38499999999999</c:v>
                </c:pt>
                <c:pt idx="689">
                  <c:v>287.685</c:v>
                </c:pt>
                <c:pt idx="690">
                  <c:v>287.98599999999999</c:v>
                </c:pt>
                <c:pt idx="691">
                  <c:v>288.30399999999997</c:v>
                </c:pt>
                <c:pt idx="692">
                  <c:v>288.60300000000001</c:v>
                </c:pt>
                <c:pt idx="693">
                  <c:v>288.904</c:v>
                </c:pt>
                <c:pt idx="694">
                  <c:v>289.20499999999998</c:v>
                </c:pt>
                <c:pt idx="695">
                  <c:v>289.50299999999999</c:v>
                </c:pt>
                <c:pt idx="696">
                  <c:v>289.80399999999997</c:v>
                </c:pt>
                <c:pt idx="697">
                  <c:v>290.10399999999998</c:v>
                </c:pt>
                <c:pt idx="698">
                  <c:v>290.387</c:v>
                </c:pt>
                <c:pt idx="699">
                  <c:v>290.68599999999998</c:v>
                </c:pt>
                <c:pt idx="700">
                  <c:v>290.988</c:v>
                </c:pt>
                <c:pt idx="701">
                  <c:v>291.30399999999997</c:v>
                </c:pt>
                <c:pt idx="702">
                  <c:v>291.60500000000002</c:v>
                </c:pt>
                <c:pt idx="703">
                  <c:v>291.90600000000001</c:v>
                </c:pt>
                <c:pt idx="704">
                  <c:v>292.22199999999998</c:v>
                </c:pt>
                <c:pt idx="705">
                  <c:v>292.52100000000002</c:v>
                </c:pt>
                <c:pt idx="706">
                  <c:v>292.82100000000003</c:v>
                </c:pt>
                <c:pt idx="707">
                  <c:v>293.12200000000001</c:v>
                </c:pt>
                <c:pt idx="708">
                  <c:v>293.42099999999999</c:v>
                </c:pt>
                <c:pt idx="709">
                  <c:v>293.72300000000001</c:v>
                </c:pt>
                <c:pt idx="710">
                  <c:v>294.02100000000002</c:v>
                </c:pt>
                <c:pt idx="711">
                  <c:v>294.32</c:v>
                </c:pt>
                <c:pt idx="712">
                  <c:v>294.62099999999998</c:v>
                </c:pt>
                <c:pt idx="713">
                  <c:v>294.93799999999999</c:v>
                </c:pt>
                <c:pt idx="714">
                  <c:v>295.23700000000002</c:v>
                </c:pt>
                <c:pt idx="715">
                  <c:v>295.53899999999999</c:v>
                </c:pt>
                <c:pt idx="716">
                  <c:v>295.80399999999997</c:v>
                </c:pt>
                <c:pt idx="717">
                  <c:v>296.10300000000001</c:v>
                </c:pt>
                <c:pt idx="718">
                  <c:v>296.40499999999997</c:v>
                </c:pt>
                <c:pt idx="719">
                  <c:v>296.70499999999998</c:v>
                </c:pt>
                <c:pt idx="720">
                  <c:v>297.005</c:v>
                </c:pt>
                <c:pt idx="721">
                  <c:v>297.30500000000001</c:v>
                </c:pt>
                <c:pt idx="722">
                  <c:v>297.60399999999998</c:v>
                </c:pt>
                <c:pt idx="723">
                  <c:v>297.92200000000003</c:v>
                </c:pt>
                <c:pt idx="724">
                  <c:v>298.221</c:v>
                </c:pt>
                <c:pt idx="725">
                  <c:v>298.52199999999999</c:v>
                </c:pt>
                <c:pt idx="726">
                  <c:v>298.81900000000002</c:v>
                </c:pt>
                <c:pt idx="727">
                  <c:v>299.11700000000002</c:v>
                </c:pt>
                <c:pt idx="728">
                  <c:v>299.41500000000002</c:v>
                </c:pt>
                <c:pt idx="729">
                  <c:v>299.73</c:v>
                </c:pt>
                <c:pt idx="730">
                  <c:v>299.98</c:v>
                </c:pt>
                <c:pt idx="731">
                  <c:v>300.279</c:v>
                </c:pt>
                <c:pt idx="732">
                  <c:v>300.59500000000003</c:v>
                </c:pt>
                <c:pt idx="733">
                  <c:v>300.89699999999999</c:v>
                </c:pt>
                <c:pt idx="734">
                  <c:v>301.197</c:v>
                </c:pt>
                <c:pt idx="735">
                  <c:v>301.51400000000001</c:v>
                </c:pt>
                <c:pt idx="736">
                  <c:v>301.81299999999999</c:v>
                </c:pt>
                <c:pt idx="737">
                  <c:v>302.11500000000001</c:v>
                </c:pt>
                <c:pt idx="738">
                  <c:v>302.41699999999997</c:v>
                </c:pt>
                <c:pt idx="739">
                  <c:v>302.71499999999997</c:v>
                </c:pt>
                <c:pt idx="740">
                  <c:v>302.983</c:v>
                </c:pt>
                <c:pt idx="741">
                  <c:v>303.30099999999999</c:v>
                </c:pt>
                <c:pt idx="742">
                  <c:v>303.60000000000002</c:v>
                </c:pt>
                <c:pt idx="743">
                  <c:v>303.935</c:v>
                </c:pt>
                <c:pt idx="744">
                  <c:v>304.18400000000003</c:v>
                </c:pt>
                <c:pt idx="745">
                  <c:v>304.48599999999999</c:v>
                </c:pt>
                <c:pt idx="746">
                  <c:v>304.80200000000002</c:v>
                </c:pt>
                <c:pt idx="747">
                  <c:v>305.10199999999998</c:v>
                </c:pt>
                <c:pt idx="748">
                  <c:v>305.40199999999999</c:v>
                </c:pt>
                <c:pt idx="749">
                  <c:v>305.702</c:v>
                </c:pt>
                <c:pt idx="750">
                  <c:v>306.00400000000002</c:v>
                </c:pt>
                <c:pt idx="751">
                  <c:v>306.32100000000003</c:v>
                </c:pt>
                <c:pt idx="752">
                  <c:v>306.62</c:v>
                </c:pt>
                <c:pt idx="753">
                  <c:v>306.92200000000003</c:v>
                </c:pt>
                <c:pt idx="754">
                  <c:v>307.22199999999998</c:v>
                </c:pt>
                <c:pt idx="755">
                  <c:v>307.53899999999999</c:v>
                </c:pt>
                <c:pt idx="756">
                  <c:v>307.78899999999999</c:v>
                </c:pt>
                <c:pt idx="757">
                  <c:v>308.10700000000003</c:v>
                </c:pt>
                <c:pt idx="758">
                  <c:v>308.40600000000001</c:v>
                </c:pt>
                <c:pt idx="759">
                  <c:v>308.70699999999999</c:v>
                </c:pt>
                <c:pt idx="760">
                  <c:v>309.00700000000001</c:v>
                </c:pt>
                <c:pt idx="761">
                  <c:v>309.30700000000002</c:v>
                </c:pt>
                <c:pt idx="762">
                  <c:v>309.60700000000003</c:v>
                </c:pt>
                <c:pt idx="763">
                  <c:v>309.90699999999998</c:v>
                </c:pt>
                <c:pt idx="764">
                  <c:v>310.22399999999999</c:v>
                </c:pt>
                <c:pt idx="765">
                  <c:v>310.541</c:v>
                </c:pt>
                <c:pt idx="766">
                  <c:v>310.791</c:v>
                </c:pt>
                <c:pt idx="767">
                  <c:v>311.08999999999997</c:v>
                </c:pt>
                <c:pt idx="768">
                  <c:v>311.40600000000001</c:v>
                </c:pt>
                <c:pt idx="769">
                  <c:v>311.72399999999999</c:v>
                </c:pt>
                <c:pt idx="770">
                  <c:v>312.02499999999998</c:v>
                </c:pt>
                <c:pt idx="771">
                  <c:v>312.32499999999999</c:v>
                </c:pt>
                <c:pt idx="772">
                  <c:v>312.625</c:v>
                </c:pt>
                <c:pt idx="773">
                  <c:v>312.92500000000001</c:v>
                </c:pt>
                <c:pt idx="774">
                  <c:v>313.22399999999999</c:v>
                </c:pt>
                <c:pt idx="775">
                  <c:v>313.49200000000002</c:v>
                </c:pt>
                <c:pt idx="776">
                  <c:v>313.79199999999997</c:v>
                </c:pt>
                <c:pt idx="777">
                  <c:v>314.09199999999998</c:v>
                </c:pt>
                <c:pt idx="778">
                  <c:v>314.39100000000002</c:v>
                </c:pt>
                <c:pt idx="779">
                  <c:v>314.709</c:v>
                </c:pt>
                <c:pt idx="780">
                  <c:v>315.00900000000001</c:v>
                </c:pt>
                <c:pt idx="781">
                  <c:v>315.30799999999999</c:v>
                </c:pt>
                <c:pt idx="782">
                  <c:v>315.62400000000002</c:v>
                </c:pt>
                <c:pt idx="783">
                  <c:v>315.92399999999998</c:v>
                </c:pt>
                <c:pt idx="784">
                  <c:v>316.22500000000002</c:v>
                </c:pt>
                <c:pt idx="785">
                  <c:v>316.52300000000002</c:v>
                </c:pt>
                <c:pt idx="786">
                  <c:v>316.82499999999999</c:v>
                </c:pt>
                <c:pt idx="787">
                  <c:v>317.09100000000001</c:v>
                </c:pt>
                <c:pt idx="788">
                  <c:v>317.42500000000001</c:v>
                </c:pt>
                <c:pt idx="789">
                  <c:v>317.72399999999999</c:v>
                </c:pt>
                <c:pt idx="790">
                  <c:v>318.02499999999998</c:v>
                </c:pt>
                <c:pt idx="791">
                  <c:v>318.32299999999998</c:v>
                </c:pt>
                <c:pt idx="792">
                  <c:v>318.64100000000002</c:v>
                </c:pt>
                <c:pt idx="793">
                  <c:v>318.94</c:v>
                </c:pt>
                <c:pt idx="794">
                  <c:v>319.19</c:v>
                </c:pt>
                <c:pt idx="795">
                  <c:v>319.50599999999997</c:v>
                </c:pt>
                <c:pt idx="796">
                  <c:v>319.80700000000002</c:v>
                </c:pt>
                <c:pt idx="797">
                  <c:v>320.10599999999999</c:v>
                </c:pt>
              </c:numCache>
            </c:numRef>
          </c:xVal>
          <c:yVal>
            <c:numRef>
              <c:f>'2.4'!$B$2:$B$799</c:f>
              <c:numCache>
                <c:formatCode>General</c:formatCode>
                <c:ptCount val="798"/>
                <c:pt idx="0">
                  <c:v>3.6675142922999999E-8</c:v>
                </c:pt>
                <c:pt idx="1">
                  <c:v>3.0733531275000001E-8</c:v>
                </c:pt>
                <c:pt idx="2">
                  <c:v>2.7376922063E-8</c:v>
                </c:pt>
                <c:pt idx="3">
                  <c:v>2.768791596E-8</c:v>
                </c:pt>
                <c:pt idx="4">
                  <c:v>2.7010816694000001E-8</c:v>
                </c:pt>
                <c:pt idx="5">
                  <c:v>2.6123407437E-8</c:v>
                </c:pt>
                <c:pt idx="6">
                  <c:v>2.4808239019000001E-8</c:v>
                </c:pt>
                <c:pt idx="7">
                  <c:v>2.4214520167000001E-8</c:v>
                </c:pt>
                <c:pt idx="8">
                  <c:v>2.4080625494E-8</c:v>
                </c:pt>
                <c:pt idx="9">
                  <c:v>2.3990573083999998E-8</c:v>
                </c:pt>
                <c:pt idx="10">
                  <c:v>2.3875299958999999E-8</c:v>
                </c:pt>
                <c:pt idx="11">
                  <c:v>2.3708921049000001E-8</c:v>
                </c:pt>
                <c:pt idx="12">
                  <c:v>2.3625300827E-8</c:v>
                </c:pt>
                <c:pt idx="13">
                  <c:v>2.3644387781E-8</c:v>
                </c:pt>
                <c:pt idx="14">
                  <c:v>2.3285899431000002E-8</c:v>
                </c:pt>
                <c:pt idx="15">
                  <c:v>2.3246540691999999E-8</c:v>
                </c:pt>
                <c:pt idx="16">
                  <c:v>2.3174299812000001E-8</c:v>
                </c:pt>
                <c:pt idx="17">
                  <c:v>2.4269823484000001E-8</c:v>
                </c:pt>
                <c:pt idx="18">
                  <c:v>2.4195342617999999E-8</c:v>
                </c:pt>
                <c:pt idx="19">
                  <c:v>2.4140325293999998E-8</c:v>
                </c:pt>
                <c:pt idx="20">
                  <c:v>2.4079328753E-8</c:v>
                </c:pt>
                <c:pt idx="21">
                  <c:v>2.4006071797000001E-8</c:v>
                </c:pt>
                <c:pt idx="22">
                  <c:v>2.3970416762999999E-8</c:v>
                </c:pt>
                <c:pt idx="23">
                  <c:v>2.3837465335000002E-8</c:v>
                </c:pt>
                <c:pt idx="24">
                  <c:v>2.3864979326000001E-8</c:v>
                </c:pt>
                <c:pt idx="25">
                  <c:v>2.3801861815E-8</c:v>
                </c:pt>
                <c:pt idx="26">
                  <c:v>2.3745657883999999E-8</c:v>
                </c:pt>
                <c:pt idx="27">
                  <c:v>2.3684552986000001E-8</c:v>
                </c:pt>
                <c:pt idx="28">
                  <c:v>2.3664169290999999E-8</c:v>
                </c:pt>
                <c:pt idx="29">
                  <c:v>2.3557223727E-8</c:v>
                </c:pt>
                <c:pt idx="30">
                  <c:v>2.3444979291000001E-8</c:v>
                </c:pt>
                <c:pt idx="31">
                  <c:v>2.3312066944E-8</c:v>
                </c:pt>
                <c:pt idx="32">
                  <c:v>2.3181916830999998E-8</c:v>
                </c:pt>
                <c:pt idx="33">
                  <c:v>2.3121634384999999E-8</c:v>
                </c:pt>
                <c:pt idx="34">
                  <c:v>2.3033091878E-8</c:v>
                </c:pt>
                <c:pt idx="35">
                  <c:v>2.5060815645000001E-8</c:v>
                </c:pt>
                <c:pt idx="36">
                  <c:v>2.4866176672999998E-8</c:v>
                </c:pt>
                <c:pt idx="37">
                  <c:v>2.4788009867000002E-8</c:v>
                </c:pt>
                <c:pt idx="38">
                  <c:v>2.4786206864999999E-8</c:v>
                </c:pt>
                <c:pt idx="39">
                  <c:v>2.3377038971000001E-8</c:v>
                </c:pt>
                <c:pt idx="40">
                  <c:v>2.2841799562999999E-8</c:v>
                </c:pt>
                <c:pt idx="41">
                  <c:v>2.2791997623000001E-8</c:v>
                </c:pt>
                <c:pt idx="42">
                  <c:v>2.2814052869000001E-8</c:v>
                </c:pt>
                <c:pt idx="43">
                  <c:v>2.3371674374000001E-8</c:v>
                </c:pt>
                <c:pt idx="44">
                  <c:v>2.4502904594E-8</c:v>
                </c:pt>
                <c:pt idx="45">
                  <c:v>2.8996211654E-8</c:v>
                </c:pt>
                <c:pt idx="46">
                  <c:v>2.5250601609999999E-8</c:v>
                </c:pt>
                <c:pt idx="47">
                  <c:v>2.4898541894999999E-8</c:v>
                </c:pt>
                <c:pt idx="48">
                  <c:v>2.4329125381000001E-8</c:v>
                </c:pt>
                <c:pt idx="49">
                  <c:v>2.4934601938999999E-8</c:v>
                </c:pt>
                <c:pt idx="50">
                  <c:v>2.4709203572000001E-8</c:v>
                </c:pt>
                <c:pt idx="51">
                  <c:v>2.4139231058000002E-8</c:v>
                </c:pt>
                <c:pt idx="52">
                  <c:v>2.3739394449999999E-8</c:v>
                </c:pt>
                <c:pt idx="53">
                  <c:v>2.3726490994E-8</c:v>
                </c:pt>
                <c:pt idx="54">
                  <c:v>2.3528947678999999E-8</c:v>
                </c:pt>
                <c:pt idx="55">
                  <c:v>2.3532184201E-8</c:v>
                </c:pt>
                <c:pt idx="56">
                  <c:v>2.3331223176E-8</c:v>
                </c:pt>
                <c:pt idx="57">
                  <c:v>2.3665103653999999E-8</c:v>
                </c:pt>
                <c:pt idx="58">
                  <c:v>2.331466753E-8</c:v>
                </c:pt>
                <c:pt idx="59">
                  <c:v>2.335556637E-8</c:v>
                </c:pt>
                <c:pt idx="60">
                  <c:v>2.3354933987000002E-8</c:v>
                </c:pt>
                <c:pt idx="61">
                  <c:v>2.3354736810999998E-8</c:v>
                </c:pt>
                <c:pt idx="62">
                  <c:v>2.3033930319E-8</c:v>
                </c:pt>
                <c:pt idx="63">
                  <c:v>2.1688341788999999E-8</c:v>
                </c:pt>
                <c:pt idx="64">
                  <c:v>2.1551420204000001E-8</c:v>
                </c:pt>
                <c:pt idx="65">
                  <c:v>2.0787219057E-8</c:v>
                </c:pt>
                <c:pt idx="66">
                  <c:v>2.1226146174000001E-8</c:v>
                </c:pt>
                <c:pt idx="67">
                  <c:v>2.0648656117999999E-8</c:v>
                </c:pt>
                <c:pt idx="68">
                  <c:v>2.0750718477000001E-8</c:v>
                </c:pt>
                <c:pt idx="69">
                  <c:v>2.0536043976E-8</c:v>
                </c:pt>
                <c:pt idx="70">
                  <c:v>2.0181209592E-8</c:v>
                </c:pt>
                <c:pt idx="71">
                  <c:v>2.0033668946000002E-8</c:v>
                </c:pt>
                <c:pt idx="72">
                  <c:v>2.0433143176999999E-8</c:v>
                </c:pt>
                <c:pt idx="73">
                  <c:v>2.0641664377999999E-8</c:v>
                </c:pt>
                <c:pt idx="74">
                  <c:v>2.0837143566000001E-8</c:v>
                </c:pt>
                <c:pt idx="75">
                  <c:v>2.1023289775999999E-8</c:v>
                </c:pt>
                <c:pt idx="76">
                  <c:v>2.1586570753E-8</c:v>
                </c:pt>
                <c:pt idx="77">
                  <c:v>2.1524082071999999E-8</c:v>
                </c:pt>
                <c:pt idx="78">
                  <c:v>2.1488308021999999E-8</c:v>
                </c:pt>
                <c:pt idx="79">
                  <c:v>2.1041293152E-8</c:v>
                </c:pt>
                <c:pt idx="80">
                  <c:v>2.1164343167E-8</c:v>
                </c:pt>
                <c:pt idx="81">
                  <c:v>2.0695001268000002E-8</c:v>
                </c:pt>
                <c:pt idx="82">
                  <c:v>2.0056779348E-8</c:v>
                </c:pt>
                <c:pt idx="83">
                  <c:v>1.9900548764E-8</c:v>
                </c:pt>
                <c:pt idx="84">
                  <c:v>1.980277986E-8</c:v>
                </c:pt>
                <c:pt idx="85">
                  <c:v>1.8736596273999999E-8</c:v>
                </c:pt>
                <c:pt idx="86">
                  <c:v>1.8733180339999999E-8</c:v>
                </c:pt>
                <c:pt idx="87">
                  <c:v>1.9040395927000002E-8</c:v>
                </c:pt>
                <c:pt idx="88">
                  <c:v>1.8433578219000001E-8</c:v>
                </c:pt>
                <c:pt idx="89">
                  <c:v>1.8368291776E-8</c:v>
                </c:pt>
                <c:pt idx="90">
                  <c:v>1.8421394188000001E-8</c:v>
                </c:pt>
                <c:pt idx="91">
                  <c:v>1.8263239809E-8</c:v>
                </c:pt>
                <c:pt idx="92">
                  <c:v>1.8508357512999999E-8</c:v>
                </c:pt>
                <c:pt idx="93">
                  <c:v>1.8653659949999999E-8</c:v>
                </c:pt>
                <c:pt idx="94">
                  <c:v>1.8175159155000002E-8</c:v>
                </c:pt>
                <c:pt idx="95">
                  <c:v>1.8129217239E-8</c:v>
                </c:pt>
                <c:pt idx="96">
                  <c:v>1.8096010023999999E-8</c:v>
                </c:pt>
                <c:pt idx="97">
                  <c:v>1.8121440348000001E-8</c:v>
                </c:pt>
                <c:pt idx="98">
                  <c:v>1.8056848461E-8</c:v>
                </c:pt>
                <c:pt idx="99">
                  <c:v>1.8071963481E-8</c:v>
                </c:pt>
                <c:pt idx="100">
                  <c:v>1.8014343794000001E-8</c:v>
                </c:pt>
                <c:pt idx="101">
                  <c:v>1.791478077E-8</c:v>
                </c:pt>
                <c:pt idx="102">
                  <c:v>1.7902424432000002E-8</c:v>
                </c:pt>
                <c:pt idx="103">
                  <c:v>1.7884810077E-8</c:v>
                </c:pt>
                <c:pt idx="104">
                  <c:v>1.7892999081999999E-8</c:v>
                </c:pt>
                <c:pt idx="105">
                  <c:v>1.7918441840999998E-8</c:v>
                </c:pt>
                <c:pt idx="106">
                  <c:v>1.7847058942000001E-8</c:v>
                </c:pt>
                <c:pt idx="107">
                  <c:v>1.7724191891999999E-8</c:v>
                </c:pt>
                <c:pt idx="108">
                  <c:v>1.7695551691E-8</c:v>
                </c:pt>
                <c:pt idx="109">
                  <c:v>1.7677720621E-8</c:v>
                </c:pt>
                <c:pt idx="110">
                  <c:v>1.7676702768E-8</c:v>
                </c:pt>
                <c:pt idx="111">
                  <c:v>1.7675965580000002E-8</c:v>
                </c:pt>
                <c:pt idx="112">
                  <c:v>1.7656196505E-8</c:v>
                </c:pt>
                <c:pt idx="113">
                  <c:v>1.7647682427000001E-8</c:v>
                </c:pt>
                <c:pt idx="114">
                  <c:v>1.7591897716000001E-8</c:v>
                </c:pt>
                <c:pt idx="115">
                  <c:v>1.7561507804000001E-8</c:v>
                </c:pt>
                <c:pt idx="116">
                  <c:v>1.7606675228999998E-8</c:v>
                </c:pt>
                <c:pt idx="117">
                  <c:v>1.7582356903999998E-8</c:v>
                </c:pt>
                <c:pt idx="118">
                  <c:v>1.7493928084000001E-8</c:v>
                </c:pt>
                <c:pt idx="119">
                  <c:v>1.7453086087E-8</c:v>
                </c:pt>
                <c:pt idx="120">
                  <c:v>1.7455318968000001E-8</c:v>
                </c:pt>
                <c:pt idx="121">
                  <c:v>1.7427650433999998E-8</c:v>
                </c:pt>
                <c:pt idx="122">
                  <c:v>1.7410165754000001E-8</c:v>
                </c:pt>
                <c:pt idx="123">
                  <c:v>1.7420704879E-8</c:v>
                </c:pt>
                <c:pt idx="124">
                  <c:v>1.7392427054E-8</c:v>
                </c:pt>
                <c:pt idx="125">
                  <c:v>1.7394214069000001E-8</c:v>
                </c:pt>
                <c:pt idx="126">
                  <c:v>1.7409238495E-8</c:v>
                </c:pt>
                <c:pt idx="127">
                  <c:v>1.7378768645999999E-8</c:v>
                </c:pt>
                <c:pt idx="128">
                  <c:v>1.7368689598000002E-8</c:v>
                </c:pt>
                <c:pt idx="129">
                  <c:v>1.7324037316E-8</c:v>
                </c:pt>
                <c:pt idx="130">
                  <c:v>1.7302618004999999E-8</c:v>
                </c:pt>
                <c:pt idx="131">
                  <c:v>1.7316535760999999E-8</c:v>
                </c:pt>
                <c:pt idx="132">
                  <c:v>1.7307462129999999E-8</c:v>
                </c:pt>
                <c:pt idx="133">
                  <c:v>1.7262090423999999E-8</c:v>
                </c:pt>
                <c:pt idx="134">
                  <c:v>1.7274135899E-8</c:v>
                </c:pt>
                <c:pt idx="135">
                  <c:v>1.7272828501E-8</c:v>
                </c:pt>
                <c:pt idx="136">
                  <c:v>1.7292798303999999E-8</c:v>
                </c:pt>
                <c:pt idx="137">
                  <c:v>1.7271073459999999E-8</c:v>
                </c:pt>
                <c:pt idx="138">
                  <c:v>1.7282131282E-8</c:v>
                </c:pt>
                <c:pt idx="139">
                  <c:v>1.7244671469E-8</c:v>
                </c:pt>
                <c:pt idx="140">
                  <c:v>1.7244211391999999E-8</c:v>
                </c:pt>
                <c:pt idx="141">
                  <c:v>1.8873425489000001E-8</c:v>
                </c:pt>
                <c:pt idx="142">
                  <c:v>1.7801696117000001E-8</c:v>
                </c:pt>
                <c:pt idx="143">
                  <c:v>1.7528865470000002E-8</c:v>
                </c:pt>
                <c:pt idx="144">
                  <c:v>1.7564948606999998E-8</c:v>
                </c:pt>
                <c:pt idx="145">
                  <c:v>1.7739450797E-8</c:v>
                </c:pt>
                <c:pt idx="146">
                  <c:v>1.7502502557999999E-8</c:v>
                </c:pt>
                <c:pt idx="147">
                  <c:v>1.8322577232999999E-8</c:v>
                </c:pt>
                <c:pt idx="148">
                  <c:v>1.7992221046000001E-8</c:v>
                </c:pt>
                <c:pt idx="149">
                  <c:v>1.7615240822E-8</c:v>
                </c:pt>
                <c:pt idx="150">
                  <c:v>1.7623653647999999E-8</c:v>
                </c:pt>
                <c:pt idx="151">
                  <c:v>1.7363712246E-8</c:v>
                </c:pt>
                <c:pt idx="152">
                  <c:v>1.7320124001999999E-8</c:v>
                </c:pt>
                <c:pt idx="153">
                  <c:v>1.7357539405999999E-8</c:v>
                </c:pt>
                <c:pt idx="154">
                  <c:v>1.7367348447999998E-8</c:v>
                </c:pt>
                <c:pt idx="155">
                  <c:v>1.7319061739999999E-8</c:v>
                </c:pt>
                <c:pt idx="156">
                  <c:v>1.7300168409E-8</c:v>
                </c:pt>
                <c:pt idx="157">
                  <c:v>1.7328842361000001E-8</c:v>
                </c:pt>
                <c:pt idx="158">
                  <c:v>1.7347010938999999E-8</c:v>
                </c:pt>
                <c:pt idx="159">
                  <c:v>1.7351378999999999E-8</c:v>
                </c:pt>
                <c:pt idx="160">
                  <c:v>1.7316263977999999E-8</c:v>
                </c:pt>
                <c:pt idx="161">
                  <c:v>1.7353981363000001E-8</c:v>
                </c:pt>
                <c:pt idx="162">
                  <c:v>1.7386520667999998E-8</c:v>
                </c:pt>
                <c:pt idx="163">
                  <c:v>1.7402182805999999E-8</c:v>
                </c:pt>
                <c:pt idx="164">
                  <c:v>1.7372125071999999E-8</c:v>
                </c:pt>
                <c:pt idx="165">
                  <c:v>1.7382140172000001E-8</c:v>
                </c:pt>
                <c:pt idx="166">
                  <c:v>1.7446817324000001E-8</c:v>
                </c:pt>
                <c:pt idx="167">
                  <c:v>1.7448794409E-8</c:v>
                </c:pt>
                <c:pt idx="168">
                  <c:v>1.7428272158999999E-8</c:v>
                </c:pt>
                <c:pt idx="169">
                  <c:v>1.7470185298000001E-8</c:v>
                </c:pt>
                <c:pt idx="170">
                  <c:v>1.7479916181E-8</c:v>
                </c:pt>
                <c:pt idx="171">
                  <c:v>1.7497745475E-8</c:v>
                </c:pt>
                <c:pt idx="172">
                  <c:v>1.7525495720999999E-8</c:v>
                </c:pt>
                <c:pt idx="173">
                  <c:v>1.7528336115999999E-8</c:v>
                </c:pt>
                <c:pt idx="174">
                  <c:v>1.7502211236E-8</c:v>
                </c:pt>
                <c:pt idx="175">
                  <c:v>1.7540946473E-8</c:v>
                </c:pt>
                <c:pt idx="176">
                  <c:v>1.7533128727000001E-8</c:v>
                </c:pt>
                <c:pt idx="177">
                  <c:v>1.7667327156999999E-8</c:v>
                </c:pt>
                <c:pt idx="178">
                  <c:v>1.7599258939E-8</c:v>
                </c:pt>
                <c:pt idx="179">
                  <c:v>1.7610741310000001E-8</c:v>
                </c:pt>
                <c:pt idx="180">
                  <c:v>1.7604135039000001E-8</c:v>
                </c:pt>
                <c:pt idx="181">
                  <c:v>1.7641607286E-8</c:v>
                </c:pt>
                <c:pt idx="182">
                  <c:v>1.7664786967000001E-8</c:v>
                </c:pt>
                <c:pt idx="183">
                  <c:v>1.7681303531999999E-8</c:v>
                </c:pt>
                <c:pt idx="184">
                  <c:v>1.7692723731000001E-8</c:v>
                </c:pt>
                <c:pt idx="185">
                  <c:v>1.7678736697000001E-8</c:v>
                </c:pt>
                <c:pt idx="186">
                  <c:v>1.7720701350999999E-8</c:v>
                </c:pt>
                <c:pt idx="187">
                  <c:v>1.7745824366000001E-8</c:v>
                </c:pt>
                <c:pt idx="188">
                  <c:v>1.7790419804000001E-8</c:v>
                </c:pt>
                <c:pt idx="189">
                  <c:v>1.7776134342000001E-8</c:v>
                </c:pt>
                <c:pt idx="190">
                  <c:v>1.7820816821999999E-8</c:v>
                </c:pt>
                <c:pt idx="191">
                  <c:v>1.7826476294999999E-8</c:v>
                </c:pt>
                <c:pt idx="192">
                  <c:v>1.7815830589000001E-8</c:v>
                </c:pt>
                <c:pt idx="193">
                  <c:v>1.7871689905999999E-8</c:v>
                </c:pt>
                <c:pt idx="194">
                  <c:v>1.7932498152999999E-8</c:v>
                </c:pt>
                <c:pt idx="195">
                  <c:v>1.7945458453E-8</c:v>
                </c:pt>
                <c:pt idx="196">
                  <c:v>1.8000021028999998E-8</c:v>
                </c:pt>
                <c:pt idx="197">
                  <c:v>1.8025877679E-8</c:v>
                </c:pt>
                <c:pt idx="198">
                  <c:v>1.8122509715000001E-8</c:v>
                </c:pt>
                <c:pt idx="199">
                  <c:v>1.8150903002999999E-8</c:v>
                </c:pt>
                <c:pt idx="200">
                  <c:v>1.8257372502999999E-8</c:v>
                </c:pt>
                <c:pt idx="201">
                  <c:v>1.8410675651E-8</c:v>
                </c:pt>
                <c:pt idx="202">
                  <c:v>1.8449428650999999E-8</c:v>
                </c:pt>
                <c:pt idx="203">
                  <c:v>1.8522666067999999E-8</c:v>
                </c:pt>
                <c:pt idx="204">
                  <c:v>1.8547622105000001E-8</c:v>
                </c:pt>
                <c:pt idx="205">
                  <c:v>1.8525540212999999E-8</c:v>
                </c:pt>
                <c:pt idx="206">
                  <c:v>1.8569830118E-8</c:v>
                </c:pt>
                <c:pt idx="207">
                  <c:v>1.8614931817999999E-8</c:v>
                </c:pt>
                <c:pt idx="208">
                  <c:v>1.8636313824999998E-8</c:v>
                </c:pt>
                <c:pt idx="209">
                  <c:v>1.8687414283000001E-8</c:v>
                </c:pt>
                <c:pt idx="210">
                  <c:v>1.867101318E-8</c:v>
                </c:pt>
                <c:pt idx="211">
                  <c:v>1.8747432051E-8</c:v>
                </c:pt>
                <c:pt idx="212">
                  <c:v>1.8778058219000001E-8</c:v>
                </c:pt>
                <c:pt idx="213">
                  <c:v>1.8789734213E-8</c:v>
                </c:pt>
                <c:pt idx="214">
                  <c:v>1.8764932719000001E-8</c:v>
                </c:pt>
                <c:pt idx="215">
                  <c:v>1.8872810869999999E-8</c:v>
                </c:pt>
                <c:pt idx="216">
                  <c:v>1.9237965887E-8</c:v>
                </c:pt>
                <c:pt idx="217">
                  <c:v>1.9173823417999999E-8</c:v>
                </c:pt>
                <c:pt idx="218">
                  <c:v>1.9561523956000001E-8</c:v>
                </c:pt>
                <c:pt idx="219">
                  <c:v>1.9535686846E-8</c:v>
                </c:pt>
                <c:pt idx="220">
                  <c:v>1.9523177740999999E-8</c:v>
                </c:pt>
                <c:pt idx="221">
                  <c:v>1.9878656942999998E-8</c:v>
                </c:pt>
                <c:pt idx="222">
                  <c:v>1.9557198526999999E-8</c:v>
                </c:pt>
                <c:pt idx="223">
                  <c:v>1.9608460633E-8</c:v>
                </c:pt>
                <c:pt idx="224">
                  <c:v>1.9602589774000001E-8</c:v>
                </c:pt>
                <c:pt idx="225">
                  <c:v>1.97163601E-8</c:v>
                </c:pt>
                <c:pt idx="226">
                  <c:v>1.9742662616000001E-8</c:v>
                </c:pt>
                <c:pt idx="227">
                  <c:v>1.9903305670000002E-8</c:v>
                </c:pt>
                <c:pt idx="228">
                  <c:v>2.0016710066999998E-8</c:v>
                </c:pt>
                <c:pt idx="229">
                  <c:v>1.9927572481000001E-8</c:v>
                </c:pt>
                <c:pt idx="230">
                  <c:v>1.9930149975E-8</c:v>
                </c:pt>
                <c:pt idx="231">
                  <c:v>1.9927581363E-8</c:v>
                </c:pt>
                <c:pt idx="232">
                  <c:v>1.9991915677999999E-8</c:v>
                </c:pt>
                <c:pt idx="233">
                  <c:v>1.9939003337000001E-8</c:v>
                </c:pt>
                <c:pt idx="234">
                  <c:v>2.0001985845E-8</c:v>
                </c:pt>
                <c:pt idx="235">
                  <c:v>2.0059175653999999E-8</c:v>
                </c:pt>
                <c:pt idx="236">
                  <c:v>2.0172679526999999E-8</c:v>
                </c:pt>
                <c:pt idx="237">
                  <c:v>2.0106300624000002E-8</c:v>
                </c:pt>
                <c:pt idx="238">
                  <c:v>1.9560335573E-8</c:v>
                </c:pt>
                <c:pt idx="239">
                  <c:v>1.956872886E-8</c:v>
                </c:pt>
                <c:pt idx="240">
                  <c:v>1.9758800818000001E-8</c:v>
                </c:pt>
                <c:pt idx="241">
                  <c:v>1.9678925156E-8</c:v>
                </c:pt>
                <c:pt idx="242">
                  <c:v>1.9725773014999998E-8</c:v>
                </c:pt>
                <c:pt idx="243">
                  <c:v>1.9832826936000001E-8</c:v>
                </c:pt>
                <c:pt idx="244">
                  <c:v>1.9726712707999999E-8</c:v>
                </c:pt>
                <c:pt idx="245">
                  <c:v>2.0131324163E-8</c:v>
                </c:pt>
                <c:pt idx="246">
                  <c:v>2.0058116945000001E-8</c:v>
                </c:pt>
                <c:pt idx="247">
                  <c:v>2.0205526141E-8</c:v>
                </c:pt>
                <c:pt idx="248">
                  <c:v>2.0790915655999999E-8</c:v>
                </c:pt>
                <c:pt idx="249">
                  <c:v>2.0812704449E-8</c:v>
                </c:pt>
                <c:pt idx="250">
                  <c:v>2.4314514846000001E-8</c:v>
                </c:pt>
                <c:pt idx="251">
                  <c:v>2.1031391739E-8</c:v>
                </c:pt>
                <c:pt idx="252">
                  <c:v>2.1688098428000001E-8</c:v>
                </c:pt>
                <c:pt idx="253">
                  <c:v>2.2270436162000001E-8</c:v>
                </c:pt>
                <c:pt idx="254">
                  <c:v>2.2097523811000001E-8</c:v>
                </c:pt>
                <c:pt idx="255">
                  <c:v>2.2067409233E-8</c:v>
                </c:pt>
                <c:pt idx="256">
                  <c:v>2.1710212295000001E-8</c:v>
                </c:pt>
                <c:pt idx="257">
                  <c:v>2.1761394463999998E-8</c:v>
                </c:pt>
                <c:pt idx="258">
                  <c:v>2.2223709095E-8</c:v>
                </c:pt>
                <c:pt idx="259">
                  <c:v>2.2386332788000001E-8</c:v>
                </c:pt>
                <c:pt idx="260">
                  <c:v>2.2789029329999999E-8</c:v>
                </c:pt>
                <c:pt idx="261">
                  <c:v>2.2898710483E-8</c:v>
                </c:pt>
                <c:pt idx="262">
                  <c:v>2.2865739523999999E-8</c:v>
                </c:pt>
                <c:pt idx="263">
                  <c:v>2.2936248455999999E-8</c:v>
                </c:pt>
                <c:pt idx="264">
                  <c:v>2.2652351105999999E-8</c:v>
                </c:pt>
                <c:pt idx="265">
                  <c:v>2.2645705755E-8</c:v>
                </c:pt>
                <c:pt idx="266">
                  <c:v>2.2819785173E-8</c:v>
                </c:pt>
                <c:pt idx="267">
                  <c:v>2.2691322599E-8</c:v>
                </c:pt>
                <c:pt idx="268">
                  <c:v>2.270888011E-8</c:v>
                </c:pt>
                <c:pt idx="269">
                  <c:v>2.2853162918E-8</c:v>
                </c:pt>
                <c:pt idx="270">
                  <c:v>2.2578070968E-8</c:v>
                </c:pt>
                <c:pt idx="271">
                  <c:v>2.2823897439000001E-8</c:v>
                </c:pt>
                <c:pt idx="272">
                  <c:v>2.2893503980999999E-8</c:v>
                </c:pt>
                <c:pt idx="273">
                  <c:v>2.3426135697999999E-8</c:v>
                </c:pt>
                <c:pt idx="274">
                  <c:v>2.3177776142999999E-8</c:v>
                </c:pt>
                <c:pt idx="275">
                  <c:v>2.3282144213E-8</c:v>
                </c:pt>
                <c:pt idx="276">
                  <c:v>2.336227567E-8</c:v>
                </c:pt>
                <c:pt idx="277">
                  <c:v>2.3231793378E-8</c:v>
                </c:pt>
                <c:pt idx="278">
                  <c:v>2.3355910983000001E-8</c:v>
                </c:pt>
                <c:pt idx="279">
                  <c:v>2.3518158088E-8</c:v>
                </c:pt>
                <c:pt idx="280">
                  <c:v>2.3577655384000001E-8</c:v>
                </c:pt>
                <c:pt idx="281">
                  <c:v>2.3702437345999998E-8</c:v>
                </c:pt>
                <c:pt idx="282">
                  <c:v>2.3835992734999999E-8</c:v>
                </c:pt>
                <c:pt idx="283">
                  <c:v>2.4429285260999999E-8</c:v>
                </c:pt>
                <c:pt idx="284">
                  <c:v>2.4018795841E-8</c:v>
                </c:pt>
                <c:pt idx="285">
                  <c:v>2.4255855990000001E-8</c:v>
                </c:pt>
                <c:pt idx="286">
                  <c:v>2.4095596628999999E-8</c:v>
                </c:pt>
                <c:pt idx="287">
                  <c:v>2.4531038533999999E-8</c:v>
                </c:pt>
                <c:pt idx="288">
                  <c:v>2.4851239289000001E-8</c:v>
                </c:pt>
                <c:pt idx="289">
                  <c:v>2.5234374590000002E-8</c:v>
                </c:pt>
                <c:pt idx="290">
                  <c:v>2.5499058864000001E-8</c:v>
                </c:pt>
                <c:pt idx="291">
                  <c:v>2.7954135006999999E-8</c:v>
                </c:pt>
                <c:pt idx="292">
                  <c:v>2.5480568766000001E-8</c:v>
                </c:pt>
                <c:pt idx="293">
                  <c:v>2.5382664858999999E-8</c:v>
                </c:pt>
                <c:pt idx="294">
                  <c:v>2.5546068372E-8</c:v>
                </c:pt>
                <c:pt idx="295">
                  <c:v>2.6007977993000001E-8</c:v>
                </c:pt>
                <c:pt idx="296">
                  <c:v>2.6915358831000001E-8</c:v>
                </c:pt>
                <c:pt idx="297">
                  <c:v>2.7342645480999999E-8</c:v>
                </c:pt>
                <c:pt idx="298">
                  <c:v>2.6646944206999998E-8</c:v>
                </c:pt>
                <c:pt idx="299">
                  <c:v>2.8062856926999999E-8</c:v>
                </c:pt>
                <c:pt idx="300">
                  <c:v>3.0191195322E-8</c:v>
                </c:pt>
                <c:pt idx="301">
                  <c:v>2.9647692301E-8</c:v>
                </c:pt>
                <c:pt idx="302">
                  <c:v>2.9589223516E-8</c:v>
                </c:pt>
                <c:pt idx="303">
                  <c:v>3.1486663942999998E-8</c:v>
                </c:pt>
                <c:pt idx="304">
                  <c:v>2.4880369763999998E-8</c:v>
                </c:pt>
                <c:pt idx="305">
                  <c:v>2.4685972377E-8</c:v>
                </c:pt>
                <c:pt idx="306">
                  <c:v>2.5530813019E-8</c:v>
                </c:pt>
                <c:pt idx="307">
                  <c:v>2.5445840989999999E-8</c:v>
                </c:pt>
                <c:pt idx="308">
                  <c:v>2.5070319154000001E-8</c:v>
                </c:pt>
                <c:pt idx="309">
                  <c:v>2.5165487472000001E-8</c:v>
                </c:pt>
                <c:pt idx="310">
                  <c:v>2.4812695897999999E-8</c:v>
                </c:pt>
                <c:pt idx="311">
                  <c:v>2.4149146681999999E-8</c:v>
                </c:pt>
                <c:pt idx="312">
                  <c:v>2.5496257550000001E-8</c:v>
                </c:pt>
                <c:pt idx="313">
                  <c:v>2.3231923051999999E-8</c:v>
                </c:pt>
                <c:pt idx="314">
                  <c:v>2.2754491624000001E-8</c:v>
                </c:pt>
                <c:pt idx="315">
                  <c:v>2.2735365590000001E-8</c:v>
                </c:pt>
                <c:pt idx="316">
                  <c:v>2.2673713573000001E-8</c:v>
                </c:pt>
                <c:pt idx="317">
                  <c:v>2.3044526287000001E-8</c:v>
                </c:pt>
                <c:pt idx="318">
                  <c:v>2.2991169856999999E-8</c:v>
                </c:pt>
                <c:pt idx="319">
                  <c:v>2.3383709191E-8</c:v>
                </c:pt>
                <c:pt idx="320">
                  <c:v>2.3306505170000001E-8</c:v>
                </c:pt>
                <c:pt idx="321">
                  <c:v>2.3369473466999999E-8</c:v>
                </c:pt>
                <c:pt idx="322">
                  <c:v>2.3513095471E-8</c:v>
                </c:pt>
                <c:pt idx="323">
                  <c:v>2.3563398344E-8</c:v>
                </c:pt>
                <c:pt idx="324">
                  <c:v>2.3687274364000002E-8</c:v>
                </c:pt>
                <c:pt idx="325">
                  <c:v>2.3890818213000001E-8</c:v>
                </c:pt>
                <c:pt idx="326">
                  <c:v>2.4025755607E-8</c:v>
                </c:pt>
                <c:pt idx="327">
                  <c:v>2.4631125583999999E-8</c:v>
                </c:pt>
                <c:pt idx="328">
                  <c:v>2.4728228354000001E-8</c:v>
                </c:pt>
                <c:pt idx="329">
                  <c:v>2.4243682617000001E-8</c:v>
                </c:pt>
                <c:pt idx="330">
                  <c:v>2.3983194096999999E-8</c:v>
                </c:pt>
                <c:pt idx="331">
                  <c:v>2.4716792168999999E-8</c:v>
                </c:pt>
                <c:pt idx="332">
                  <c:v>2.3932333448E-8</c:v>
                </c:pt>
                <c:pt idx="333">
                  <c:v>2.3517316094999999E-8</c:v>
                </c:pt>
                <c:pt idx="334">
                  <c:v>2.3584311392999999E-8</c:v>
                </c:pt>
                <c:pt idx="335">
                  <c:v>2.3438555984999999E-8</c:v>
                </c:pt>
                <c:pt idx="336">
                  <c:v>2.3498737178E-8</c:v>
                </c:pt>
                <c:pt idx="337">
                  <c:v>2.406556554E-8</c:v>
                </c:pt>
                <c:pt idx="338">
                  <c:v>2.4090750728E-8</c:v>
                </c:pt>
                <c:pt idx="339">
                  <c:v>2.3620335909000002E-8</c:v>
                </c:pt>
                <c:pt idx="340">
                  <c:v>2.4779515329E-8</c:v>
                </c:pt>
                <c:pt idx="341">
                  <c:v>2.4946745114E-8</c:v>
                </c:pt>
                <c:pt idx="342">
                  <c:v>2.5367954847999999E-8</c:v>
                </c:pt>
                <c:pt idx="343">
                  <c:v>2.5112704804999999E-8</c:v>
                </c:pt>
                <c:pt idx="344">
                  <c:v>2.5131377868E-8</c:v>
                </c:pt>
                <c:pt idx="345">
                  <c:v>2.5464165887E-8</c:v>
                </c:pt>
                <c:pt idx="346">
                  <c:v>2.5436248663000001E-8</c:v>
                </c:pt>
                <c:pt idx="347">
                  <c:v>2.6070509306999999E-8</c:v>
                </c:pt>
                <c:pt idx="348">
                  <c:v>2.6105205108999998E-8</c:v>
                </c:pt>
                <c:pt idx="349">
                  <c:v>2.6319986190999999E-8</c:v>
                </c:pt>
                <c:pt idx="350">
                  <c:v>2.6727288827E-8</c:v>
                </c:pt>
                <c:pt idx="351">
                  <c:v>2.6977586386999999E-8</c:v>
                </c:pt>
                <c:pt idx="352">
                  <c:v>2.9842414762000001E-8</c:v>
                </c:pt>
                <c:pt idx="353">
                  <c:v>2.4603949099999998E-8</c:v>
                </c:pt>
                <c:pt idx="354">
                  <c:v>2.4763519234999998E-8</c:v>
                </c:pt>
                <c:pt idx="355">
                  <c:v>2.4444787527999999E-8</c:v>
                </c:pt>
                <c:pt idx="356">
                  <c:v>2.6825979660000001E-8</c:v>
                </c:pt>
                <c:pt idx="357">
                  <c:v>2.8549900221999999E-8</c:v>
                </c:pt>
                <c:pt idx="358">
                  <c:v>2.6221526283999999E-8</c:v>
                </c:pt>
                <c:pt idx="359">
                  <c:v>2.4111468376999999E-8</c:v>
                </c:pt>
                <c:pt idx="360">
                  <c:v>2.3640083667999999E-8</c:v>
                </c:pt>
                <c:pt idx="361">
                  <c:v>2.3652495073999999E-8</c:v>
                </c:pt>
                <c:pt idx="362">
                  <c:v>2.3584927788999999E-8</c:v>
                </c:pt>
                <c:pt idx="363">
                  <c:v>2.3681257844000001E-8</c:v>
                </c:pt>
                <c:pt idx="364">
                  <c:v>2.3713225161E-8</c:v>
                </c:pt>
                <c:pt idx="365">
                  <c:v>2.3704870955E-8</c:v>
                </c:pt>
                <c:pt idx="366">
                  <c:v>2.3722325437000001E-8</c:v>
                </c:pt>
                <c:pt idx="367">
                  <c:v>2.3762462219999999E-8</c:v>
                </c:pt>
                <c:pt idx="368">
                  <c:v>2.3738962795999999E-8</c:v>
                </c:pt>
                <c:pt idx="369">
                  <c:v>2.377754349E-8</c:v>
                </c:pt>
                <c:pt idx="370">
                  <c:v>2.3759502810000001E-8</c:v>
                </c:pt>
                <c:pt idx="371">
                  <c:v>2.3803433890999999E-8</c:v>
                </c:pt>
                <c:pt idx="372">
                  <c:v>2.3849128894E-8</c:v>
                </c:pt>
                <c:pt idx="373">
                  <c:v>2.3891109534999999E-8</c:v>
                </c:pt>
                <c:pt idx="374">
                  <c:v>2.3965329276999999E-8</c:v>
                </c:pt>
                <c:pt idx="375">
                  <c:v>2.3983540486999999E-8</c:v>
                </c:pt>
                <c:pt idx="376">
                  <c:v>2.4013544929999999E-8</c:v>
                </c:pt>
                <c:pt idx="377">
                  <c:v>2.4045808899999999E-8</c:v>
                </c:pt>
                <c:pt idx="378">
                  <c:v>2.4103337992000002E-8</c:v>
                </c:pt>
                <c:pt idx="379">
                  <c:v>2.4113983699000001E-8</c:v>
                </c:pt>
                <c:pt idx="380">
                  <c:v>2.4164446444E-8</c:v>
                </c:pt>
                <c:pt idx="381">
                  <c:v>2.3959135120000001E-8</c:v>
                </c:pt>
                <c:pt idx="382">
                  <c:v>2.3895337264000001E-8</c:v>
                </c:pt>
                <c:pt idx="383">
                  <c:v>2.4308439705999999E-8</c:v>
                </c:pt>
                <c:pt idx="384">
                  <c:v>2.4313976609999999E-8</c:v>
                </c:pt>
                <c:pt idx="385">
                  <c:v>2.4302677204E-8</c:v>
                </c:pt>
                <c:pt idx="386">
                  <c:v>2.4417014187999999E-8</c:v>
                </c:pt>
                <c:pt idx="387">
                  <c:v>2.418832068E-8</c:v>
                </c:pt>
                <c:pt idx="388">
                  <c:v>2.4469859027999999E-8</c:v>
                </c:pt>
                <c:pt idx="389">
                  <c:v>2.4399497533999999E-8</c:v>
                </c:pt>
                <c:pt idx="390">
                  <c:v>2.4499781759E-8</c:v>
                </c:pt>
                <c:pt idx="391">
                  <c:v>2.4106130425000002E-8</c:v>
                </c:pt>
                <c:pt idx="392">
                  <c:v>2.4291283650999999E-8</c:v>
                </c:pt>
                <c:pt idx="393">
                  <c:v>2.4227869488000002E-8</c:v>
                </c:pt>
                <c:pt idx="394">
                  <c:v>2.4293294487000001E-8</c:v>
                </c:pt>
                <c:pt idx="395">
                  <c:v>2.4405924393E-8</c:v>
                </c:pt>
                <c:pt idx="396">
                  <c:v>2.4299330548E-8</c:v>
                </c:pt>
                <c:pt idx="397">
                  <c:v>2.4450489633000001E-8</c:v>
                </c:pt>
                <c:pt idx="398">
                  <c:v>2.4466160653E-8</c:v>
                </c:pt>
                <c:pt idx="399">
                  <c:v>2.4176511458999999E-8</c:v>
                </c:pt>
                <c:pt idx="400">
                  <c:v>2.4347240668E-8</c:v>
                </c:pt>
                <c:pt idx="401">
                  <c:v>2.4271347598000001E-8</c:v>
                </c:pt>
                <c:pt idx="402">
                  <c:v>2.4392310394E-8</c:v>
                </c:pt>
                <c:pt idx="403">
                  <c:v>2.4423055578000001E-8</c:v>
                </c:pt>
                <c:pt idx="404">
                  <c:v>2.4473754577999999E-8</c:v>
                </c:pt>
                <c:pt idx="405">
                  <c:v>2.4595228964999999E-8</c:v>
                </c:pt>
                <c:pt idx="406">
                  <c:v>2.4930361775E-8</c:v>
                </c:pt>
                <c:pt idx="407">
                  <c:v>2.5183773289000001E-8</c:v>
                </c:pt>
                <c:pt idx="408">
                  <c:v>2.5537875813999999E-8</c:v>
                </c:pt>
                <c:pt idx="409">
                  <c:v>2.5912644475000001E-8</c:v>
                </c:pt>
                <c:pt idx="410">
                  <c:v>2.6058408764E-8</c:v>
                </c:pt>
                <c:pt idx="411">
                  <c:v>2.5869677955000001E-8</c:v>
                </c:pt>
                <c:pt idx="412">
                  <c:v>2.5805253046E-8</c:v>
                </c:pt>
                <c:pt idx="413">
                  <c:v>2.5380519019999999E-8</c:v>
                </c:pt>
                <c:pt idx="414">
                  <c:v>2.5529496738999999E-8</c:v>
                </c:pt>
                <c:pt idx="415">
                  <c:v>2.5515660694999999E-8</c:v>
                </c:pt>
                <c:pt idx="416">
                  <c:v>2.5986075514E-8</c:v>
                </c:pt>
                <c:pt idx="417">
                  <c:v>2.6536682184999999E-8</c:v>
                </c:pt>
                <c:pt idx="418">
                  <c:v>2.7114200662000001E-8</c:v>
                </c:pt>
                <c:pt idx="419">
                  <c:v>3.1044091741999997E-8</c:v>
                </c:pt>
                <c:pt idx="420">
                  <c:v>3.0951778029E-8</c:v>
                </c:pt>
                <c:pt idx="421">
                  <c:v>3.1432563219000002E-8</c:v>
                </c:pt>
                <c:pt idx="422">
                  <c:v>3.5997242519999997E-8</c:v>
                </c:pt>
                <c:pt idx="423">
                  <c:v>3.9474532087999997E-8</c:v>
                </c:pt>
                <c:pt idx="424">
                  <c:v>4.2564412439E-8</c:v>
                </c:pt>
                <c:pt idx="425">
                  <c:v>4.5118106584000003E-8</c:v>
                </c:pt>
                <c:pt idx="426">
                  <c:v>4.0816956925000001E-8</c:v>
                </c:pt>
                <c:pt idx="427">
                  <c:v>3.5093457028999998E-8</c:v>
                </c:pt>
                <c:pt idx="428">
                  <c:v>3.7025706944999999E-8</c:v>
                </c:pt>
                <c:pt idx="429">
                  <c:v>3.3510456632000002E-8</c:v>
                </c:pt>
                <c:pt idx="430">
                  <c:v>3.5042212687E-8</c:v>
                </c:pt>
                <c:pt idx="431">
                  <c:v>3.8361690712999999E-8</c:v>
                </c:pt>
                <c:pt idx="432">
                  <c:v>3.5644021067999998E-8</c:v>
                </c:pt>
                <c:pt idx="433">
                  <c:v>3.5279818178000001E-8</c:v>
                </c:pt>
                <c:pt idx="434">
                  <c:v>3.436194973E-8</c:v>
                </c:pt>
                <c:pt idx="435">
                  <c:v>3.4281399053000002E-8</c:v>
                </c:pt>
                <c:pt idx="436">
                  <c:v>3.4331190335000001E-8</c:v>
                </c:pt>
                <c:pt idx="437">
                  <c:v>4.0572011528000001E-8</c:v>
                </c:pt>
                <c:pt idx="438">
                  <c:v>4.2448249360000001E-8</c:v>
                </c:pt>
                <c:pt idx="439">
                  <c:v>3.8667685942E-8</c:v>
                </c:pt>
                <c:pt idx="440">
                  <c:v>3.8434080806999997E-8</c:v>
                </c:pt>
                <c:pt idx="441">
                  <c:v>3.6901322886000001E-8</c:v>
                </c:pt>
                <c:pt idx="442">
                  <c:v>3.6934398651000002E-8</c:v>
                </c:pt>
                <c:pt idx="443">
                  <c:v>4.1307558262999998E-8</c:v>
                </c:pt>
                <c:pt idx="444">
                  <c:v>3.6848614825999998E-8</c:v>
                </c:pt>
                <c:pt idx="445">
                  <c:v>3.4384207481000002E-8</c:v>
                </c:pt>
                <c:pt idx="446">
                  <c:v>3.6215126897000001E-8</c:v>
                </c:pt>
                <c:pt idx="447">
                  <c:v>3.9344296709000001E-8</c:v>
                </c:pt>
                <c:pt idx="448">
                  <c:v>3.7245051486999998E-8</c:v>
                </c:pt>
                <c:pt idx="449">
                  <c:v>3.2288603790999999E-8</c:v>
                </c:pt>
                <c:pt idx="450">
                  <c:v>3.1386118593000003E-8</c:v>
                </c:pt>
                <c:pt idx="451">
                  <c:v>3.2473465694000003E-8</c:v>
                </c:pt>
                <c:pt idx="452">
                  <c:v>3.3898473362000003E-8</c:v>
                </c:pt>
                <c:pt idx="453">
                  <c:v>2.777695407E-8</c:v>
                </c:pt>
                <c:pt idx="454">
                  <c:v>2.7335222086E-8</c:v>
                </c:pt>
                <c:pt idx="455">
                  <c:v>2.7865418417E-8</c:v>
                </c:pt>
                <c:pt idx="456">
                  <c:v>2.8174580891E-8</c:v>
                </c:pt>
                <c:pt idx="457">
                  <c:v>2.7986349238000001E-8</c:v>
                </c:pt>
                <c:pt idx="458">
                  <c:v>2.3968523166E-8</c:v>
                </c:pt>
                <c:pt idx="459">
                  <c:v>1.5166836675E-8</c:v>
                </c:pt>
                <c:pt idx="460">
                  <c:v>2.7758046528E-8</c:v>
                </c:pt>
                <c:pt idx="461">
                  <c:v>2.8176682320999999E-8</c:v>
                </c:pt>
                <c:pt idx="462">
                  <c:v>2.1744135381000002E-8</c:v>
                </c:pt>
                <c:pt idx="463">
                  <c:v>2.5579389273000001E-8</c:v>
                </c:pt>
                <c:pt idx="464">
                  <c:v>2.8355382042E-8</c:v>
                </c:pt>
                <c:pt idx="465">
                  <c:v>2.7924691891999998E-8</c:v>
                </c:pt>
                <c:pt idx="466">
                  <c:v>2.8221036175000001E-8</c:v>
                </c:pt>
                <c:pt idx="467">
                  <c:v>2.7918824586000002E-8</c:v>
                </c:pt>
                <c:pt idx="468">
                  <c:v>2.8030660458999999E-8</c:v>
                </c:pt>
                <c:pt idx="469">
                  <c:v>1.0854085629999999E-8</c:v>
                </c:pt>
                <c:pt idx="470">
                  <c:v>2.4639392748000001E-8</c:v>
                </c:pt>
                <c:pt idx="471">
                  <c:v>2.7356877652E-8</c:v>
                </c:pt>
                <c:pt idx="472">
                  <c:v>2.3855987407999999E-8</c:v>
                </c:pt>
                <c:pt idx="473">
                  <c:v>1.0498001579E-8</c:v>
                </c:pt>
                <c:pt idx="474">
                  <c:v>2.1468755661999999E-9</c:v>
                </c:pt>
                <c:pt idx="475">
                  <c:v>2.3321085062999999E-9</c:v>
                </c:pt>
                <c:pt idx="476">
                  <c:v>1.3150373235E-8</c:v>
                </c:pt>
                <c:pt idx="477">
                  <c:v>1.8256301359999999E-8</c:v>
                </c:pt>
                <c:pt idx="478">
                  <c:v>2.5217214983000002E-8</c:v>
                </c:pt>
                <c:pt idx="479">
                  <c:v>1.8298740301000001E-8</c:v>
                </c:pt>
                <c:pt idx="480">
                  <c:v>3.8248781918999997E-9</c:v>
                </c:pt>
                <c:pt idx="481">
                  <c:v>8.6541911414999994E-9</c:v>
                </c:pt>
                <c:pt idx="482">
                  <c:v>2.9005740032E-8</c:v>
                </c:pt>
                <c:pt idx="483">
                  <c:v>2.9868047590999999E-8</c:v>
                </c:pt>
                <c:pt idx="484">
                  <c:v>2.9909813292999997E-8</c:v>
                </c:pt>
                <c:pt idx="485">
                  <c:v>3.0268662242999998E-8</c:v>
                </c:pt>
                <c:pt idx="486">
                  <c:v>2.8550827479999999E-8</c:v>
                </c:pt>
                <c:pt idx="487">
                  <c:v>2.9892689212999999E-8</c:v>
                </c:pt>
                <c:pt idx="488">
                  <c:v>2.9505143218000001E-8</c:v>
                </c:pt>
                <c:pt idx="489">
                  <c:v>4.1353351853999996E-9</c:v>
                </c:pt>
                <c:pt idx="490">
                  <c:v>3.6057015150999998E-9</c:v>
                </c:pt>
                <c:pt idx="491">
                  <c:v>7.7931288089000006E-9</c:v>
                </c:pt>
                <c:pt idx="492">
                  <c:v>9.8387618053000008E-9</c:v>
                </c:pt>
                <c:pt idx="493">
                  <c:v>2.0678635693000001E-8</c:v>
                </c:pt>
                <c:pt idx="494">
                  <c:v>2.6264844521999999E-8</c:v>
                </c:pt>
                <c:pt idx="495">
                  <c:v>2.8272955532E-8</c:v>
                </c:pt>
                <c:pt idx="496">
                  <c:v>2.8693415642999999E-8</c:v>
                </c:pt>
                <c:pt idx="497">
                  <c:v>2.9140606371999999E-8</c:v>
                </c:pt>
                <c:pt idx="498">
                  <c:v>3.0213314517000001E-8</c:v>
                </c:pt>
                <c:pt idx="499">
                  <c:v>3.0340856937999998E-8</c:v>
                </c:pt>
                <c:pt idx="500">
                  <c:v>3.0508420679E-8</c:v>
                </c:pt>
                <c:pt idx="501">
                  <c:v>3.0552719466000002E-8</c:v>
                </c:pt>
                <c:pt idx="502">
                  <c:v>3.0825422214999999E-8</c:v>
                </c:pt>
                <c:pt idx="503">
                  <c:v>3.0749689017000002E-8</c:v>
                </c:pt>
                <c:pt idx="504">
                  <c:v>3.0956709196000003E-8</c:v>
                </c:pt>
                <c:pt idx="505">
                  <c:v>3.0540480367000002E-8</c:v>
                </c:pt>
                <c:pt idx="506">
                  <c:v>3.0507123937999997E-8</c:v>
                </c:pt>
                <c:pt idx="507">
                  <c:v>3.059418674E-8</c:v>
                </c:pt>
                <c:pt idx="508">
                  <c:v>3.0904384829E-8</c:v>
                </c:pt>
                <c:pt idx="509">
                  <c:v>3.0922805648999998E-8</c:v>
                </c:pt>
                <c:pt idx="510">
                  <c:v>3.1069674833000002E-8</c:v>
                </c:pt>
                <c:pt idx="511">
                  <c:v>3.1158300828000001E-8</c:v>
                </c:pt>
                <c:pt idx="512">
                  <c:v>3.1175680703999997E-8</c:v>
                </c:pt>
                <c:pt idx="513">
                  <c:v>3.1337680895000003E-8</c:v>
                </c:pt>
                <c:pt idx="514">
                  <c:v>3.1208529094000001E-8</c:v>
                </c:pt>
                <c:pt idx="515">
                  <c:v>3.1322279881000001E-8</c:v>
                </c:pt>
                <c:pt idx="516">
                  <c:v>3.1942388290000001E-8</c:v>
                </c:pt>
                <c:pt idx="517">
                  <c:v>3.2190495602000002E-8</c:v>
                </c:pt>
                <c:pt idx="518">
                  <c:v>3.2383372428000003E-8</c:v>
                </c:pt>
                <c:pt idx="519">
                  <c:v>3.2518087777999999E-8</c:v>
                </c:pt>
                <c:pt idx="520">
                  <c:v>3.2602066824000001E-8</c:v>
                </c:pt>
                <c:pt idx="521">
                  <c:v>3.2506459746E-8</c:v>
                </c:pt>
                <c:pt idx="522">
                  <c:v>3.2599437815999999E-8</c:v>
                </c:pt>
                <c:pt idx="523">
                  <c:v>3.2479196221E-8</c:v>
                </c:pt>
                <c:pt idx="524">
                  <c:v>3.2323445253999999E-8</c:v>
                </c:pt>
                <c:pt idx="525">
                  <c:v>3.2107870139999998E-8</c:v>
                </c:pt>
                <c:pt idx="526">
                  <c:v>3.2036172825999999E-8</c:v>
                </c:pt>
                <c:pt idx="527">
                  <c:v>3.2574106967000002E-8</c:v>
                </c:pt>
                <c:pt idx="528">
                  <c:v>3.2477149857999997E-8</c:v>
                </c:pt>
                <c:pt idx="529">
                  <c:v>2.8145915819999999E-8</c:v>
                </c:pt>
                <c:pt idx="530">
                  <c:v>2.9069026296999998E-8</c:v>
                </c:pt>
                <c:pt idx="531">
                  <c:v>2.9742496465999999E-8</c:v>
                </c:pt>
                <c:pt idx="532">
                  <c:v>3.0353970003999999E-8</c:v>
                </c:pt>
                <c:pt idx="533">
                  <c:v>3.0647932191999998E-8</c:v>
                </c:pt>
                <c:pt idx="534">
                  <c:v>2.8893044400999999E-8</c:v>
                </c:pt>
                <c:pt idx="535">
                  <c:v>2.2021314549999999E-8</c:v>
                </c:pt>
                <c:pt idx="536">
                  <c:v>3.3783262410000001E-8</c:v>
                </c:pt>
                <c:pt idx="537">
                  <c:v>3.3696874624000001E-8</c:v>
                </c:pt>
                <c:pt idx="538">
                  <c:v>3.3945475764000001E-8</c:v>
                </c:pt>
                <c:pt idx="539">
                  <c:v>3.4000233740000003E-8</c:v>
                </c:pt>
                <c:pt idx="540">
                  <c:v>1.8738044004999999E-8</c:v>
                </c:pt>
                <c:pt idx="541">
                  <c:v>1.8260841727999999E-8</c:v>
                </c:pt>
                <c:pt idx="542">
                  <c:v>2.366052243E-8</c:v>
                </c:pt>
                <c:pt idx="543">
                  <c:v>2.2494095475E-8</c:v>
                </c:pt>
                <c:pt idx="544">
                  <c:v>1.8740632156999999E-8</c:v>
                </c:pt>
                <c:pt idx="545">
                  <c:v>2.5390885838000001E-8</c:v>
                </c:pt>
                <c:pt idx="546">
                  <c:v>2.4599664528E-8</c:v>
                </c:pt>
                <c:pt idx="547">
                  <c:v>2.5150443505999999E-8</c:v>
                </c:pt>
                <c:pt idx="548">
                  <c:v>2.4955355115999999E-8</c:v>
                </c:pt>
                <c:pt idx="549">
                  <c:v>2.4557291312E-8</c:v>
                </c:pt>
                <c:pt idx="550">
                  <c:v>2.1561564977999998E-8</c:v>
                </c:pt>
                <c:pt idx="551">
                  <c:v>1.7215157300000001E-8</c:v>
                </c:pt>
                <c:pt idx="552">
                  <c:v>1.8773244292000001E-8</c:v>
                </c:pt>
                <c:pt idx="553">
                  <c:v>1.3958642241999999E-8</c:v>
                </c:pt>
                <c:pt idx="554">
                  <c:v>1.8120145384E-8</c:v>
                </c:pt>
                <c:pt idx="555">
                  <c:v>1.3901947149E-8</c:v>
                </c:pt>
                <c:pt idx="556">
                  <c:v>1.3949636112999999E-8</c:v>
                </c:pt>
                <c:pt idx="557">
                  <c:v>1.4522038683000001E-8</c:v>
                </c:pt>
                <c:pt idx="558">
                  <c:v>1.6689055471000002E-8</c:v>
                </c:pt>
                <c:pt idx="559">
                  <c:v>1.4892677314E-8</c:v>
                </c:pt>
                <c:pt idx="560">
                  <c:v>1.2889056933E-8</c:v>
                </c:pt>
                <c:pt idx="561">
                  <c:v>1.2871476329000001E-8</c:v>
                </c:pt>
                <c:pt idx="562">
                  <c:v>1.4887969968E-8</c:v>
                </c:pt>
                <c:pt idx="563">
                  <c:v>1.5939734864999999E-8</c:v>
                </c:pt>
                <c:pt idx="564">
                  <c:v>1.7182964385E-8</c:v>
                </c:pt>
                <c:pt idx="565">
                  <c:v>1.3877161642000001E-8</c:v>
                </c:pt>
                <c:pt idx="566">
                  <c:v>9.3165146708000007E-9</c:v>
                </c:pt>
                <c:pt idx="567">
                  <c:v>8.2710025495000008E-9</c:v>
                </c:pt>
                <c:pt idx="568">
                  <c:v>9.1933625157000003E-9</c:v>
                </c:pt>
                <c:pt idx="569">
                  <c:v>9.6911332292000001E-9</c:v>
                </c:pt>
                <c:pt idx="570">
                  <c:v>1.8508780286E-8</c:v>
                </c:pt>
                <c:pt idx="571">
                  <c:v>1.6305957473E-8</c:v>
                </c:pt>
                <c:pt idx="572">
                  <c:v>3.2906026347999998E-8</c:v>
                </c:pt>
                <c:pt idx="573">
                  <c:v>3.6906573797000002E-8</c:v>
                </c:pt>
                <c:pt idx="574">
                  <c:v>3.6925627001000001E-8</c:v>
                </c:pt>
                <c:pt idx="575">
                  <c:v>3.7085992943000003E-8</c:v>
                </c:pt>
                <c:pt idx="576">
                  <c:v>3.7217613880000001E-8</c:v>
                </c:pt>
                <c:pt idx="577">
                  <c:v>3.7377205331000002E-8</c:v>
                </c:pt>
                <c:pt idx="578">
                  <c:v>7.4327406452000003E-9</c:v>
                </c:pt>
                <c:pt idx="579">
                  <c:v>6.7378662649000003E-9</c:v>
                </c:pt>
                <c:pt idx="580">
                  <c:v>5.4170290474999996E-9</c:v>
                </c:pt>
                <c:pt idx="581">
                  <c:v>5.8432565453E-9</c:v>
                </c:pt>
                <c:pt idx="582">
                  <c:v>6.1674043650000003E-9</c:v>
                </c:pt>
                <c:pt idx="583">
                  <c:v>7.9588238221999994E-9</c:v>
                </c:pt>
                <c:pt idx="584">
                  <c:v>1.2148762885E-8</c:v>
                </c:pt>
                <c:pt idx="585">
                  <c:v>1.4147694571E-8</c:v>
                </c:pt>
                <c:pt idx="586">
                  <c:v>1.23988384E-8</c:v>
                </c:pt>
                <c:pt idx="587">
                  <c:v>1.2126530891E-8</c:v>
                </c:pt>
                <c:pt idx="588">
                  <c:v>1.2472687771000001E-8</c:v>
                </c:pt>
                <c:pt idx="589">
                  <c:v>1.2871758770000001E-8</c:v>
                </c:pt>
                <c:pt idx="590">
                  <c:v>2.2613011907E-8</c:v>
                </c:pt>
                <c:pt idx="591">
                  <c:v>3.0325555399999997E-8</c:v>
                </c:pt>
                <c:pt idx="592">
                  <c:v>3.4080454014000003E-8</c:v>
                </c:pt>
                <c:pt idx="593">
                  <c:v>3.2857727205999999E-8</c:v>
                </c:pt>
                <c:pt idx="594">
                  <c:v>3.0630175729000001E-8</c:v>
                </c:pt>
                <c:pt idx="595">
                  <c:v>3.1672112044000003E-8</c:v>
                </c:pt>
                <c:pt idx="596">
                  <c:v>3.2843928466000003E-8</c:v>
                </c:pt>
                <c:pt idx="597">
                  <c:v>3.5503294527000002E-8</c:v>
                </c:pt>
                <c:pt idx="598">
                  <c:v>3.6374554924000002E-8</c:v>
                </c:pt>
                <c:pt idx="599">
                  <c:v>3.7135222897000002E-8</c:v>
                </c:pt>
                <c:pt idx="600">
                  <c:v>3.9374935312000003E-8</c:v>
                </c:pt>
                <c:pt idx="601">
                  <c:v>4.0388307809000003E-8</c:v>
                </c:pt>
                <c:pt idx="602">
                  <c:v>4.0488981057E-8</c:v>
                </c:pt>
                <c:pt idx="603">
                  <c:v>4.0464698258999999E-8</c:v>
                </c:pt>
                <c:pt idx="604">
                  <c:v>4.0702335724000003E-8</c:v>
                </c:pt>
                <c:pt idx="605">
                  <c:v>4.0741834795E-8</c:v>
                </c:pt>
                <c:pt idx="606">
                  <c:v>4.0996859241000002E-8</c:v>
                </c:pt>
                <c:pt idx="607">
                  <c:v>4.0987394811999997E-8</c:v>
                </c:pt>
                <c:pt idx="608">
                  <c:v>4.1159626817999999E-8</c:v>
                </c:pt>
                <c:pt idx="609">
                  <c:v>4.1284245356000003E-8</c:v>
                </c:pt>
                <c:pt idx="610">
                  <c:v>2.7196188412E-8</c:v>
                </c:pt>
                <c:pt idx="611">
                  <c:v>2.5258522385000001E-8</c:v>
                </c:pt>
                <c:pt idx="612">
                  <c:v>3.09717052E-8</c:v>
                </c:pt>
                <c:pt idx="613">
                  <c:v>2.9690196968000002E-8</c:v>
                </c:pt>
                <c:pt idx="614">
                  <c:v>2.8517010975000001E-8</c:v>
                </c:pt>
                <c:pt idx="615">
                  <c:v>3.7004333818999997E-8</c:v>
                </c:pt>
                <c:pt idx="616">
                  <c:v>3.6892501497999999E-8</c:v>
                </c:pt>
                <c:pt idx="617">
                  <c:v>3.6256082580999999E-8</c:v>
                </c:pt>
                <c:pt idx="618">
                  <c:v>3.4619279886999998E-8</c:v>
                </c:pt>
                <c:pt idx="619">
                  <c:v>1.1044365422E-8</c:v>
                </c:pt>
                <c:pt idx="620">
                  <c:v>1.1128789445999999E-8</c:v>
                </c:pt>
                <c:pt idx="621">
                  <c:v>1.2797329418000001E-8</c:v>
                </c:pt>
                <c:pt idx="622">
                  <c:v>1.4227519607E-8</c:v>
                </c:pt>
                <c:pt idx="623">
                  <c:v>5.5132005626999998E-8</c:v>
                </c:pt>
                <c:pt idx="624">
                  <c:v>5.4554206486000003E-8</c:v>
                </c:pt>
                <c:pt idx="625">
                  <c:v>5.4997240539000002E-8</c:v>
                </c:pt>
                <c:pt idx="626">
                  <c:v>5.4867360433E-8</c:v>
                </c:pt>
                <c:pt idx="627">
                  <c:v>5.5258261966E-8</c:v>
                </c:pt>
                <c:pt idx="628">
                  <c:v>5.5114586672000002E-8</c:v>
                </c:pt>
                <c:pt idx="629">
                  <c:v>5.5787243268999999E-8</c:v>
                </c:pt>
                <c:pt idx="630">
                  <c:v>5.5869531224000003E-8</c:v>
                </c:pt>
                <c:pt idx="631">
                  <c:v>5.6437599482999998E-8</c:v>
                </c:pt>
                <c:pt idx="632">
                  <c:v>5.6925518521000002E-8</c:v>
                </c:pt>
                <c:pt idx="633">
                  <c:v>5.7071392944999998E-8</c:v>
                </c:pt>
                <c:pt idx="634">
                  <c:v>5.7217061310999997E-8</c:v>
                </c:pt>
                <c:pt idx="635">
                  <c:v>5.7411650545000003E-8</c:v>
                </c:pt>
                <c:pt idx="636">
                  <c:v>5.7930616748E-8</c:v>
                </c:pt>
                <c:pt idx="637">
                  <c:v>5.7909858242000001E-8</c:v>
                </c:pt>
                <c:pt idx="638">
                  <c:v>5.7853018375999998E-8</c:v>
                </c:pt>
                <c:pt idx="639">
                  <c:v>5.7825108256999998E-8</c:v>
                </c:pt>
                <c:pt idx="640">
                  <c:v>5.8039102412999998E-8</c:v>
                </c:pt>
                <c:pt idx="641">
                  <c:v>5.8215064769E-8</c:v>
                </c:pt>
                <c:pt idx="642">
                  <c:v>5.8680505787999997E-8</c:v>
                </c:pt>
                <c:pt idx="643">
                  <c:v>5.8784561219E-8</c:v>
                </c:pt>
                <c:pt idx="644">
                  <c:v>5.8889799703000003E-8</c:v>
                </c:pt>
                <c:pt idx="645">
                  <c:v>5.9024248600000003E-8</c:v>
                </c:pt>
                <c:pt idx="646">
                  <c:v>5.9152419850999997E-8</c:v>
                </c:pt>
                <c:pt idx="647">
                  <c:v>5.9438839628E-8</c:v>
                </c:pt>
                <c:pt idx="648">
                  <c:v>5.9470785629000001E-8</c:v>
                </c:pt>
                <c:pt idx="649">
                  <c:v>5.9772780503000005E-8</c:v>
                </c:pt>
                <c:pt idx="650">
                  <c:v>5.9597475399000002E-8</c:v>
                </c:pt>
                <c:pt idx="651">
                  <c:v>5.9751641856999997E-8</c:v>
                </c:pt>
                <c:pt idx="652">
                  <c:v>6.0024540005000004E-8</c:v>
                </c:pt>
                <c:pt idx="653">
                  <c:v>6.0132741452999996E-8</c:v>
                </c:pt>
                <c:pt idx="654">
                  <c:v>6.1376873360999999E-8</c:v>
                </c:pt>
                <c:pt idx="655">
                  <c:v>6.2593002780999996E-8</c:v>
                </c:pt>
                <c:pt idx="656">
                  <c:v>6.2641177578000002E-8</c:v>
                </c:pt>
                <c:pt idx="657">
                  <c:v>6.2882484997E-8</c:v>
                </c:pt>
                <c:pt idx="658">
                  <c:v>6.2950562096000006E-8</c:v>
                </c:pt>
                <c:pt idx="659">
                  <c:v>6.3286151430000001E-8</c:v>
                </c:pt>
                <c:pt idx="660">
                  <c:v>6.3518413640000006E-8</c:v>
                </c:pt>
                <c:pt idx="661">
                  <c:v>6.3630160696000004E-8</c:v>
                </c:pt>
                <c:pt idx="662">
                  <c:v>6.3904302293999999E-8</c:v>
                </c:pt>
                <c:pt idx="663">
                  <c:v>6.4133026000999999E-8</c:v>
                </c:pt>
                <c:pt idx="664">
                  <c:v>6.4221730155999994E-8</c:v>
                </c:pt>
                <c:pt idx="665">
                  <c:v>6.4501406881999996E-8</c:v>
                </c:pt>
                <c:pt idx="666">
                  <c:v>6.4700408585999999E-8</c:v>
                </c:pt>
                <c:pt idx="667">
                  <c:v>6.4753166383999995E-8</c:v>
                </c:pt>
                <c:pt idx="668">
                  <c:v>6.4912292430000001E-8</c:v>
                </c:pt>
                <c:pt idx="669">
                  <c:v>6.5148711315000006E-8</c:v>
                </c:pt>
                <c:pt idx="670">
                  <c:v>6.5160428164000005E-8</c:v>
                </c:pt>
                <c:pt idx="671">
                  <c:v>6.5511621017000004E-8</c:v>
                </c:pt>
                <c:pt idx="672">
                  <c:v>6.5630395340999996E-8</c:v>
                </c:pt>
                <c:pt idx="673">
                  <c:v>6.5764389489999998E-8</c:v>
                </c:pt>
                <c:pt idx="674">
                  <c:v>6.6006364818000005E-8</c:v>
                </c:pt>
                <c:pt idx="675">
                  <c:v>6.6215669391999998E-8</c:v>
                </c:pt>
                <c:pt idx="676">
                  <c:v>6.6255019248999995E-8</c:v>
                </c:pt>
                <c:pt idx="677">
                  <c:v>6.6551670841000001E-8</c:v>
                </c:pt>
                <c:pt idx="678">
                  <c:v>6.6789979769000005E-8</c:v>
                </c:pt>
                <c:pt idx="679">
                  <c:v>6.7040652140999996E-8</c:v>
                </c:pt>
                <c:pt idx="680">
                  <c:v>6.7452319286000006E-8</c:v>
                </c:pt>
                <c:pt idx="681">
                  <c:v>6.7435088623999997E-8</c:v>
                </c:pt>
                <c:pt idx="682">
                  <c:v>6.7748061383000004E-8</c:v>
                </c:pt>
                <c:pt idx="683">
                  <c:v>6.8210113113000005E-8</c:v>
                </c:pt>
                <c:pt idx="684">
                  <c:v>6.8266992058999996E-8</c:v>
                </c:pt>
                <c:pt idx="685">
                  <c:v>6.8495793925999999E-8</c:v>
                </c:pt>
                <c:pt idx="686">
                  <c:v>6.8488887450000003E-8</c:v>
                </c:pt>
                <c:pt idx="687">
                  <c:v>6.8477447712000006E-8</c:v>
                </c:pt>
                <c:pt idx="688">
                  <c:v>6.8738714275999994E-8</c:v>
                </c:pt>
                <c:pt idx="689">
                  <c:v>6.8958485143999995E-8</c:v>
                </c:pt>
                <c:pt idx="690">
                  <c:v>6.9312982021000006E-8</c:v>
                </c:pt>
                <c:pt idx="691">
                  <c:v>6.9452440243000002E-8</c:v>
                </c:pt>
                <c:pt idx="692">
                  <c:v>6.9720435646999997E-8</c:v>
                </c:pt>
                <c:pt idx="693">
                  <c:v>6.9902476696000004E-8</c:v>
                </c:pt>
                <c:pt idx="694">
                  <c:v>7.0110687033999996E-8</c:v>
                </c:pt>
                <c:pt idx="695">
                  <c:v>7.0312559330000004E-8</c:v>
                </c:pt>
                <c:pt idx="696">
                  <c:v>7.0400126617000003E-8</c:v>
                </c:pt>
                <c:pt idx="697">
                  <c:v>7.0779229588E-8</c:v>
                </c:pt>
                <c:pt idx="698">
                  <c:v>7.0868985347E-8</c:v>
                </c:pt>
                <c:pt idx="699">
                  <c:v>7.1020124892000004E-8</c:v>
                </c:pt>
                <c:pt idx="700">
                  <c:v>7.1279799840000005E-8</c:v>
                </c:pt>
                <c:pt idx="701">
                  <c:v>7.1691573566999994E-8</c:v>
                </c:pt>
                <c:pt idx="702">
                  <c:v>7.1837369831000002E-8</c:v>
                </c:pt>
                <c:pt idx="703">
                  <c:v>7.2152936069999998E-8</c:v>
                </c:pt>
                <c:pt idx="704">
                  <c:v>7.2113671478999994E-8</c:v>
                </c:pt>
                <c:pt idx="705">
                  <c:v>7.2717497800999994E-8</c:v>
                </c:pt>
                <c:pt idx="706">
                  <c:v>7.2925679716999997E-8</c:v>
                </c:pt>
                <c:pt idx="707">
                  <c:v>7.3169381664999999E-8</c:v>
                </c:pt>
                <c:pt idx="708">
                  <c:v>7.3485992401999995E-8</c:v>
                </c:pt>
                <c:pt idx="709">
                  <c:v>7.3764240938000006E-8</c:v>
                </c:pt>
                <c:pt idx="710">
                  <c:v>7.4170557696000002E-8</c:v>
                </c:pt>
                <c:pt idx="711">
                  <c:v>7.4018480234000001E-8</c:v>
                </c:pt>
                <c:pt idx="712">
                  <c:v>7.4495559943000003E-8</c:v>
                </c:pt>
                <c:pt idx="713">
                  <c:v>7.4595583043999998E-8</c:v>
                </c:pt>
                <c:pt idx="714">
                  <c:v>7.4903624636000002E-8</c:v>
                </c:pt>
                <c:pt idx="715">
                  <c:v>7.5219183770999996E-8</c:v>
                </c:pt>
                <c:pt idx="716">
                  <c:v>7.5491932705000004E-8</c:v>
                </c:pt>
                <c:pt idx="717">
                  <c:v>7.5889822426000003E-8</c:v>
                </c:pt>
                <c:pt idx="718">
                  <c:v>7.6367072666000005E-8</c:v>
                </c:pt>
                <c:pt idx="719">
                  <c:v>7.6784019143000004E-8</c:v>
                </c:pt>
                <c:pt idx="720">
                  <c:v>7.6804823833999994E-8</c:v>
                </c:pt>
                <c:pt idx="721">
                  <c:v>7.7206571801999994E-8</c:v>
                </c:pt>
                <c:pt idx="722">
                  <c:v>7.7526891573000006E-8</c:v>
                </c:pt>
                <c:pt idx="723">
                  <c:v>7.7922102547999996E-8</c:v>
                </c:pt>
                <c:pt idx="724">
                  <c:v>7.8106964451999996E-8</c:v>
                </c:pt>
                <c:pt idx="725">
                  <c:v>7.8193927777000004E-8</c:v>
                </c:pt>
                <c:pt idx="726">
                  <c:v>7.8543763492999995E-8</c:v>
                </c:pt>
                <c:pt idx="727">
                  <c:v>7.8625532751000006E-8</c:v>
                </c:pt>
                <c:pt idx="728">
                  <c:v>7.8980058049000004E-8</c:v>
                </c:pt>
                <c:pt idx="729">
                  <c:v>7.9133265273999998E-8</c:v>
                </c:pt>
                <c:pt idx="730">
                  <c:v>7.9263649865999998E-8</c:v>
                </c:pt>
                <c:pt idx="731">
                  <c:v>7.9719313817000002E-8</c:v>
                </c:pt>
                <c:pt idx="732">
                  <c:v>8.0004603831E-8</c:v>
                </c:pt>
                <c:pt idx="733">
                  <c:v>8.0101081323E-8</c:v>
                </c:pt>
                <c:pt idx="734">
                  <c:v>8.0781546784999996E-8</c:v>
                </c:pt>
                <c:pt idx="735">
                  <c:v>8.1265838502999997E-8</c:v>
                </c:pt>
                <c:pt idx="736">
                  <c:v>8.1746577506999999E-8</c:v>
                </c:pt>
                <c:pt idx="737">
                  <c:v>8.1957345799000003E-8</c:v>
                </c:pt>
                <c:pt idx="738">
                  <c:v>8.2247169075000002E-8</c:v>
                </c:pt>
                <c:pt idx="739">
                  <c:v>8.2162046055999995E-8</c:v>
                </c:pt>
                <c:pt idx="740">
                  <c:v>8.2597956918999999E-8</c:v>
                </c:pt>
                <c:pt idx="741">
                  <c:v>8.3063774525000003E-8</c:v>
                </c:pt>
                <c:pt idx="742">
                  <c:v>8.2988648842000006E-8</c:v>
                </c:pt>
                <c:pt idx="743">
                  <c:v>8.3497333492000001E-8</c:v>
                </c:pt>
                <c:pt idx="744">
                  <c:v>8.3708243892E-8</c:v>
                </c:pt>
                <c:pt idx="745">
                  <c:v>8.4126376975999996E-8</c:v>
                </c:pt>
                <c:pt idx="746">
                  <c:v>8.4487538743000004E-8</c:v>
                </c:pt>
                <c:pt idx="747">
                  <c:v>8.4531635024999997E-8</c:v>
                </c:pt>
                <c:pt idx="748">
                  <c:v>8.4803311040000004E-8</c:v>
                </c:pt>
                <c:pt idx="749">
                  <c:v>8.5166902862999994E-8</c:v>
                </c:pt>
                <c:pt idx="750">
                  <c:v>8.5107231483999999E-8</c:v>
                </c:pt>
                <c:pt idx="751">
                  <c:v>8.5542012583999998E-8</c:v>
                </c:pt>
                <c:pt idx="752">
                  <c:v>8.6048686397999994E-8</c:v>
                </c:pt>
                <c:pt idx="753">
                  <c:v>8.618721381E-8</c:v>
                </c:pt>
                <c:pt idx="754">
                  <c:v>8.6333905357999994E-8</c:v>
                </c:pt>
                <c:pt idx="755">
                  <c:v>8.6219124284999997E-8</c:v>
                </c:pt>
                <c:pt idx="756">
                  <c:v>8.6956106315000001E-8</c:v>
                </c:pt>
                <c:pt idx="757">
                  <c:v>8.6292949675000004E-8</c:v>
                </c:pt>
                <c:pt idx="758">
                  <c:v>8.7145046733999999E-8</c:v>
                </c:pt>
                <c:pt idx="759">
                  <c:v>8.7254129254999996E-8</c:v>
                </c:pt>
                <c:pt idx="760">
                  <c:v>8.7697912931999994E-8</c:v>
                </c:pt>
                <c:pt idx="761">
                  <c:v>8.8036046009000006E-8</c:v>
                </c:pt>
                <c:pt idx="762">
                  <c:v>8.8495987426999996E-8</c:v>
                </c:pt>
                <c:pt idx="763">
                  <c:v>8.8537134956999996E-8</c:v>
                </c:pt>
                <c:pt idx="764">
                  <c:v>8.9112653256999998E-8</c:v>
                </c:pt>
                <c:pt idx="765">
                  <c:v>8.9627285149000005E-8</c:v>
                </c:pt>
                <c:pt idx="766">
                  <c:v>8.9957808314000006E-8</c:v>
                </c:pt>
                <c:pt idx="767">
                  <c:v>9.0203457147999996E-8</c:v>
                </c:pt>
                <c:pt idx="768">
                  <c:v>9.0797115604E-8</c:v>
                </c:pt>
                <c:pt idx="769">
                  <c:v>9.1141075131000001E-8</c:v>
                </c:pt>
                <c:pt idx="770">
                  <c:v>9.1491990871999998E-8</c:v>
                </c:pt>
                <c:pt idx="771">
                  <c:v>9.1688249880999998E-8</c:v>
                </c:pt>
                <c:pt idx="772">
                  <c:v>9.1891834586000005E-8</c:v>
                </c:pt>
                <c:pt idx="773">
                  <c:v>9.2170736821000006E-8</c:v>
                </c:pt>
                <c:pt idx="774">
                  <c:v>9.2609376168000005E-8</c:v>
                </c:pt>
                <c:pt idx="775">
                  <c:v>9.3060307904000005E-8</c:v>
                </c:pt>
                <c:pt idx="776">
                  <c:v>9.3533003565000005E-8</c:v>
                </c:pt>
                <c:pt idx="777">
                  <c:v>9.3648466758999995E-8</c:v>
                </c:pt>
                <c:pt idx="778">
                  <c:v>9.3981640248000002E-8</c:v>
                </c:pt>
                <c:pt idx="779">
                  <c:v>9.4174900766999996E-8</c:v>
                </c:pt>
                <c:pt idx="780">
                  <c:v>9.4656428472999994E-8</c:v>
                </c:pt>
                <c:pt idx="781">
                  <c:v>9.4698194175000006E-8</c:v>
                </c:pt>
                <c:pt idx="782">
                  <c:v>9.5034202728999999E-8</c:v>
                </c:pt>
                <c:pt idx="783">
                  <c:v>9.5373692943000005E-8</c:v>
                </c:pt>
                <c:pt idx="784">
                  <c:v>9.5809895129000006E-8</c:v>
                </c:pt>
                <c:pt idx="785">
                  <c:v>9.6232433577000002E-8</c:v>
                </c:pt>
                <c:pt idx="786">
                  <c:v>9.6241855373999999E-8</c:v>
                </c:pt>
                <c:pt idx="787">
                  <c:v>9.6516046709999994E-8</c:v>
                </c:pt>
                <c:pt idx="788">
                  <c:v>9.6904294367E-8</c:v>
                </c:pt>
                <c:pt idx="789">
                  <c:v>9.7108070918000002E-8</c:v>
                </c:pt>
                <c:pt idx="790">
                  <c:v>9.7061423787000001E-8</c:v>
                </c:pt>
                <c:pt idx="791">
                  <c:v>9.7353613171000003E-8</c:v>
                </c:pt>
                <c:pt idx="792">
                  <c:v>9.7690389111000006E-8</c:v>
                </c:pt>
                <c:pt idx="793">
                  <c:v>9.8563106121000001E-8</c:v>
                </c:pt>
                <c:pt idx="794">
                  <c:v>9.8891064226E-8</c:v>
                </c:pt>
                <c:pt idx="795">
                  <c:v>9.8817075410999998E-8</c:v>
                </c:pt>
                <c:pt idx="796">
                  <c:v>9.9797325959E-8</c:v>
                </c:pt>
                <c:pt idx="797">
                  <c:v>1.002058454E-7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04-9B48-B2EF-68CFD0579E61}"/>
            </c:ext>
          </c:extLst>
        </c:ser>
        <c:ser>
          <c:idx val="4"/>
          <c:order val="1"/>
          <c:tx>
            <c:v>Sample Info : so303, b8, run05  /  Sample Description : -1/0/-1</c:v>
          </c:tx>
          <c:xVal>
            <c:numRef>
              <c:f>'2.5'!$A$2:$A$790</c:f>
              <c:numCache>
                <c:formatCode>General</c:formatCode>
                <c:ptCount val="789"/>
                <c:pt idx="0">
                  <c:v>80.874899999999997</c:v>
                </c:pt>
                <c:pt idx="1">
                  <c:v>80.985299999999995</c:v>
                </c:pt>
                <c:pt idx="2">
                  <c:v>81.268600000000006</c:v>
                </c:pt>
                <c:pt idx="3">
                  <c:v>81.587199999999996</c:v>
                </c:pt>
                <c:pt idx="4">
                  <c:v>81.872</c:v>
                </c:pt>
                <c:pt idx="5">
                  <c:v>82.196700000000007</c:v>
                </c:pt>
                <c:pt idx="6">
                  <c:v>82.517200000000003</c:v>
                </c:pt>
                <c:pt idx="7">
                  <c:v>82.795400000000001</c:v>
                </c:pt>
                <c:pt idx="8">
                  <c:v>83.128699999999995</c:v>
                </c:pt>
                <c:pt idx="9">
                  <c:v>83.432599999999994</c:v>
                </c:pt>
                <c:pt idx="10">
                  <c:v>83.832099999999997</c:v>
                </c:pt>
                <c:pt idx="11">
                  <c:v>84.337699999999998</c:v>
                </c:pt>
                <c:pt idx="12">
                  <c:v>86.603700000000003</c:v>
                </c:pt>
                <c:pt idx="13">
                  <c:v>87.632400000000004</c:v>
                </c:pt>
                <c:pt idx="14">
                  <c:v>87.932000000000002</c:v>
                </c:pt>
                <c:pt idx="15">
                  <c:v>88.220399999999998</c:v>
                </c:pt>
                <c:pt idx="16">
                  <c:v>88.498800000000003</c:v>
                </c:pt>
                <c:pt idx="17">
                  <c:v>88.767099999999999</c:v>
                </c:pt>
                <c:pt idx="18">
                  <c:v>89.092500000000001</c:v>
                </c:pt>
                <c:pt idx="19">
                  <c:v>89.401600000000002</c:v>
                </c:pt>
                <c:pt idx="20">
                  <c:v>89.6905</c:v>
                </c:pt>
                <c:pt idx="21">
                  <c:v>90.012799999999999</c:v>
                </c:pt>
                <c:pt idx="22">
                  <c:v>90.293000000000006</c:v>
                </c:pt>
                <c:pt idx="23">
                  <c:v>90.600899999999996</c:v>
                </c:pt>
                <c:pt idx="24">
                  <c:v>90.876999999999995</c:v>
                </c:pt>
                <c:pt idx="25">
                  <c:v>91.194199999999995</c:v>
                </c:pt>
                <c:pt idx="26">
                  <c:v>91.49</c:v>
                </c:pt>
                <c:pt idx="27">
                  <c:v>91.803700000000006</c:v>
                </c:pt>
                <c:pt idx="28">
                  <c:v>92.075999999999993</c:v>
                </c:pt>
                <c:pt idx="29">
                  <c:v>92.380799999999994</c:v>
                </c:pt>
                <c:pt idx="30">
                  <c:v>92.670699999999997</c:v>
                </c:pt>
                <c:pt idx="31">
                  <c:v>92.968999999999994</c:v>
                </c:pt>
                <c:pt idx="32">
                  <c:v>93.2654</c:v>
                </c:pt>
                <c:pt idx="33">
                  <c:v>93.642399999999995</c:v>
                </c:pt>
                <c:pt idx="34">
                  <c:v>93.899600000000007</c:v>
                </c:pt>
                <c:pt idx="35">
                  <c:v>94.203199999999995</c:v>
                </c:pt>
                <c:pt idx="36">
                  <c:v>94.498000000000005</c:v>
                </c:pt>
                <c:pt idx="37">
                  <c:v>94.766400000000004</c:v>
                </c:pt>
                <c:pt idx="38">
                  <c:v>95.112499999999997</c:v>
                </c:pt>
                <c:pt idx="39">
                  <c:v>95.400700000000001</c:v>
                </c:pt>
                <c:pt idx="40">
                  <c:v>95.702699999999993</c:v>
                </c:pt>
                <c:pt idx="41">
                  <c:v>95.996499999999997</c:v>
                </c:pt>
                <c:pt idx="42">
                  <c:v>96.298299999999998</c:v>
                </c:pt>
                <c:pt idx="43">
                  <c:v>96.59</c:v>
                </c:pt>
                <c:pt idx="44">
                  <c:v>96.898300000000006</c:v>
                </c:pt>
                <c:pt idx="45">
                  <c:v>97.192499999999995</c:v>
                </c:pt>
                <c:pt idx="46">
                  <c:v>97.472300000000004</c:v>
                </c:pt>
                <c:pt idx="47">
                  <c:v>97.781800000000004</c:v>
                </c:pt>
                <c:pt idx="48">
                  <c:v>98.087000000000003</c:v>
                </c:pt>
                <c:pt idx="49">
                  <c:v>98.409400000000005</c:v>
                </c:pt>
                <c:pt idx="50">
                  <c:v>98.682299999999998</c:v>
                </c:pt>
                <c:pt idx="51">
                  <c:v>98.991500000000002</c:v>
                </c:pt>
                <c:pt idx="52">
                  <c:v>99.296499999999995</c:v>
                </c:pt>
                <c:pt idx="53">
                  <c:v>99.614900000000006</c:v>
                </c:pt>
                <c:pt idx="54">
                  <c:v>99.868399999999994</c:v>
                </c:pt>
                <c:pt idx="55">
                  <c:v>100.19799999999999</c:v>
                </c:pt>
                <c:pt idx="56">
                  <c:v>100.49</c:v>
                </c:pt>
                <c:pt idx="57">
                  <c:v>100.81100000000001</c:v>
                </c:pt>
                <c:pt idx="58">
                  <c:v>101.10599999999999</c:v>
                </c:pt>
                <c:pt idx="59">
                  <c:v>101.41</c:v>
                </c:pt>
                <c:pt idx="60">
                  <c:v>101.721</c:v>
                </c:pt>
                <c:pt idx="61">
                  <c:v>102.00700000000001</c:v>
                </c:pt>
                <c:pt idx="62">
                  <c:v>102.267</c:v>
                </c:pt>
                <c:pt idx="63">
                  <c:v>102.575</c:v>
                </c:pt>
                <c:pt idx="64">
                  <c:v>102.88500000000001</c:v>
                </c:pt>
                <c:pt idx="65">
                  <c:v>103.166</c:v>
                </c:pt>
                <c:pt idx="66">
                  <c:v>103.48399999999999</c:v>
                </c:pt>
                <c:pt idx="67">
                  <c:v>103.79300000000001</c:v>
                </c:pt>
                <c:pt idx="68">
                  <c:v>104.083</c:v>
                </c:pt>
                <c:pt idx="69">
                  <c:v>104.39100000000001</c:v>
                </c:pt>
                <c:pt idx="70">
                  <c:v>104.688</c:v>
                </c:pt>
                <c:pt idx="71">
                  <c:v>105.01900000000001</c:v>
                </c:pt>
                <c:pt idx="72">
                  <c:v>105.304</c:v>
                </c:pt>
                <c:pt idx="73">
                  <c:v>105.607</c:v>
                </c:pt>
                <c:pt idx="74">
                  <c:v>105.902</c:v>
                </c:pt>
                <c:pt idx="75">
                  <c:v>106.188</c:v>
                </c:pt>
                <c:pt idx="76">
                  <c:v>106.47199999999999</c:v>
                </c:pt>
                <c:pt idx="77">
                  <c:v>106.798</c:v>
                </c:pt>
                <c:pt idx="78">
                  <c:v>107.116</c:v>
                </c:pt>
                <c:pt idx="79">
                  <c:v>107.42700000000001</c:v>
                </c:pt>
                <c:pt idx="80">
                  <c:v>107.727</c:v>
                </c:pt>
                <c:pt idx="81">
                  <c:v>107.97799999999999</c:v>
                </c:pt>
                <c:pt idx="82">
                  <c:v>108.312</c:v>
                </c:pt>
                <c:pt idx="83">
                  <c:v>108.57299999999999</c:v>
                </c:pt>
                <c:pt idx="84">
                  <c:v>108.874</c:v>
                </c:pt>
                <c:pt idx="85">
                  <c:v>109.166</c:v>
                </c:pt>
                <c:pt idx="86">
                  <c:v>109.486</c:v>
                </c:pt>
                <c:pt idx="87">
                  <c:v>109.813</c:v>
                </c:pt>
                <c:pt idx="88">
                  <c:v>110.102</c:v>
                </c:pt>
                <c:pt idx="89">
                  <c:v>110.386</c:v>
                </c:pt>
                <c:pt idx="90">
                  <c:v>110.691</c:v>
                </c:pt>
                <c:pt idx="91">
                  <c:v>110.98099999999999</c:v>
                </c:pt>
                <c:pt idx="92">
                  <c:v>111.27200000000001</c:v>
                </c:pt>
                <c:pt idx="93">
                  <c:v>111.63</c:v>
                </c:pt>
                <c:pt idx="94">
                  <c:v>111.95699999999999</c:v>
                </c:pt>
                <c:pt idx="95">
                  <c:v>112.19199999999999</c:v>
                </c:pt>
                <c:pt idx="96">
                  <c:v>112.511</c:v>
                </c:pt>
                <c:pt idx="97">
                  <c:v>112.78400000000001</c:v>
                </c:pt>
                <c:pt idx="98">
                  <c:v>113.12</c:v>
                </c:pt>
                <c:pt idx="99">
                  <c:v>113.40900000000001</c:v>
                </c:pt>
                <c:pt idx="100">
                  <c:v>113.72499999999999</c:v>
                </c:pt>
                <c:pt idx="101">
                  <c:v>114.015</c:v>
                </c:pt>
                <c:pt idx="102">
                  <c:v>114.282</c:v>
                </c:pt>
                <c:pt idx="103">
                  <c:v>114.62</c:v>
                </c:pt>
                <c:pt idx="104">
                  <c:v>114.89</c:v>
                </c:pt>
                <c:pt idx="105">
                  <c:v>115.19</c:v>
                </c:pt>
                <c:pt idx="106">
                  <c:v>115.541</c:v>
                </c:pt>
                <c:pt idx="107">
                  <c:v>115.846</c:v>
                </c:pt>
                <c:pt idx="108">
                  <c:v>116.08499999999999</c:v>
                </c:pt>
                <c:pt idx="109">
                  <c:v>116.38200000000001</c:v>
                </c:pt>
                <c:pt idx="110">
                  <c:v>116.669</c:v>
                </c:pt>
                <c:pt idx="111">
                  <c:v>117.035</c:v>
                </c:pt>
                <c:pt idx="112">
                  <c:v>117.324</c:v>
                </c:pt>
                <c:pt idx="113">
                  <c:v>117.613</c:v>
                </c:pt>
                <c:pt idx="114">
                  <c:v>117.892</c:v>
                </c:pt>
                <c:pt idx="115">
                  <c:v>118.248</c:v>
                </c:pt>
                <c:pt idx="116">
                  <c:v>118.51</c:v>
                </c:pt>
                <c:pt idx="117">
                  <c:v>118.803</c:v>
                </c:pt>
                <c:pt idx="118">
                  <c:v>119.14100000000001</c:v>
                </c:pt>
                <c:pt idx="119">
                  <c:v>119.39100000000001</c:v>
                </c:pt>
                <c:pt idx="120">
                  <c:v>119.694</c:v>
                </c:pt>
                <c:pt idx="121">
                  <c:v>120.044</c:v>
                </c:pt>
                <c:pt idx="122">
                  <c:v>120.32</c:v>
                </c:pt>
                <c:pt idx="123">
                  <c:v>120.621</c:v>
                </c:pt>
                <c:pt idx="124">
                  <c:v>120.877</c:v>
                </c:pt>
                <c:pt idx="125">
                  <c:v>121.211</c:v>
                </c:pt>
                <c:pt idx="126">
                  <c:v>121.501</c:v>
                </c:pt>
                <c:pt idx="127">
                  <c:v>121.79</c:v>
                </c:pt>
                <c:pt idx="128">
                  <c:v>122.081</c:v>
                </c:pt>
                <c:pt idx="129">
                  <c:v>122.392</c:v>
                </c:pt>
                <c:pt idx="130">
                  <c:v>122.69799999999999</c:v>
                </c:pt>
                <c:pt idx="131">
                  <c:v>122.991</c:v>
                </c:pt>
                <c:pt idx="132">
                  <c:v>123.292</c:v>
                </c:pt>
                <c:pt idx="133">
                  <c:v>123.581</c:v>
                </c:pt>
                <c:pt idx="134">
                  <c:v>123.917</c:v>
                </c:pt>
                <c:pt idx="135">
                  <c:v>124.188</c:v>
                </c:pt>
                <c:pt idx="136">
                  <c:v>124.492</c:v>
                </c:pt>
                <c:pt idx="137">
                  <c:v>124.792</c:v>
                </c:pt>
                <c:pt idx="138">
                  <c:v>125.08</c:v>
                </c:pt>
                <c:pt idx="139">
                  <c:v>125.384</c:v>
                </c:pt>
                <c:pt idx="140">
                  <c:v>125.68600000000001</c:v>
                </c:pt>
                <c:pt idx="141">
                  <c:v>125.97799999999999</c:v>
                </c:pt>
                <c:pt idx="142">
                  <c:v>126.33</c:v>
                </c:pt>
                <c:pt idx="143">
                  <c:v>126.59399999999999</c:v>
                </c:pt>
                <c:pt idx="144">
                  <c:v>126.869</c:v>
                </c:pt>
                <c:pt idx="145">
                  <c:v>127.205</c:v>
                </c:pt>
                <c:pt idx="146">
                  <c:v>127.559</c:v>
                </c:pt>
                <c:pt idx="147">
                  <c:v>127.80800000000001</c:v>
                </c:pt>
                <c:pt idx="148">
                  <c:v>128.11199999999999</c:v>
                </c:pt>
                <c:pt idx="149">
                  <c:v>128.404</c:v>
                </c:pt>
                <c:pt idx="150">
                  <c:v>128.66900000000001</c:v>
                </c:pt>
                <c:pt idx="151">
                  <c:v>128.99299999999999</c:v>
                </c:pt>
                <c:pt idx="152">
                  <c:v>129.31800000000001</c:v>
                </c:pt>
                <c:pt idx="153">
                  <c:v>129.614</c:v>
                </c:pt>
                <c:pt idx="154">
                  <c:v>129.917</c:v>
                </c:pt>
                <c:pt idx="155">
                  <c:v>130.21199999999999</c:v>
                </c:pt>
                <c:pt idx="156">
                  <c:v>130.50700000000001</c:v>
                </c:pt>
                <c:pt idx="157">
                  <c:v>130.77699999999999</c:v>
                </c:pt>
                <c:pt idx="158">
                  <c:v>131.11199999999999</c:v>
                </c:pt>
                <c:pt idx="159">
                  <c:v>131.41499999999999</c:v>
                </c:pt>
                <c:pt idx="160">
                  <c:v>131.714</c:v>
                </c:pt>
                <c:pt idx="161">
                  <c:v>132.053</c:v>
                </c:pt>
                <c:pt idx="162">
                  <c:v>132.304</c:v>
                </c:pt>
                <c:pt idx="163">
                  <c:v>132.589</c:v>
                </c:pt>
                <c:pt idx="164">
                  <c:v>132.934</c:v>
                </c:pt>
                <c:pt idx="165">
                  <c:v>133.21199999999999</c:v>
                </c:pt>
                <c:pt idx="166">
                  <c:v>133.48400000000001</c:v>
                </c:pt>
                <c:pt idx="167">
                  <c:v>133.77199999999999</c:v>
                </c:pt>
                <c:pt idx="168">
                  <c:v>134.09899999999999</c:v>
                </c:pt>
                <c:pt idx="169">
                  <c:v>134.36600000000001</c:v>
                </c:pt>
                <c:pt idx="170">
                  <c:v>134.69999999999999</c:v>
                </c:pt>
                <c:pt idx="171">
                  <c:v>134.98500000000001</c:v>
                </c:pt>
                <c:pt idx="172">
                  <c:v>135.298</c:v>
                </c:pt>
                <c:pt idx="173">
                  <c:v>135.58500000000001</c:v>
                </c:pt>
                <c:pt idx="174">
                  <c:v>135.91300000000001</c:v>
                </c:pt>
                <c:pt idx="175">
                  <c:v>136.209</c:v>
                </c:pt>
                <c:pt idx="176">
                  <c:v>136.50399999999999</c:v>
                </c:pt>
                <c:pt idx="177">
                  <c:v>136.79599999999999</c:v>
                </c:pt>
                <c:pt idx="178">
                  <c:v>137.09899999999999</c:v>
                </c:pt>
                <c:pt idx="179">
                  <c:v>137.416</c:v>
                </c:pt>
                <c:pt idx="180">
                  <c:v>137.709</c:v>
                </c:pt>
                <c:pt idx="181">
                  <c:v>137.999</c:v>
                </c:pt>
                <c:pt idx="182">
                  <c:v>138.30699999999999</c:v>
                </c:pt>
                <c:pt idx="183">
                  <c:v>138.61199999999999</c:v>
                </c:pt>
                <c:pt idx="184">
                  <c:v>138.92099999999999</c:v>
                </c:pt>
                <c:pt idx="185">
                  <c:v>139.21</c:v>
                </c:pt>
                <c:pt idx="186">
                  <c:v>139.50800000000001</c:v>
                </c:pt>
                <c:pt idx="187">
                  <c:v>139.77000000000001</c:v>
                </c:pt>
                <c:pt idx="188">
                  <c:v>140.15299999999999</c:v>
                </c:pt>
                <c:pt idx="189">
                  <c:v>140.40899999999999</c:v>
                </c:pt>
                <c:pt idx="190">
                  <c:v>140.70699999999999</c:v>
                </c:pt>
                <c:pt idx="191">
                  <c:v>141.001</c:v>
                </c:pt>
                <c:pt idx="192">
                  <c:v>141.29499999999999</c:v>
                </c:pt>
                <c:pt idx="193">
                  <c:v>141.58799999999999</c:v>
                </c:pt>
                <c:pt idx="194">
                  <c:v>141.88300000000001</c:v>
                </c:pt>
                <c:pt idx="195">
                  <c:v>142.20099999999999</c:v>
                </c:pt>
                <c:pt idx="196">
                  <c:v>142.49799999999999</c:v>
                </c:pt>
                <c:pt idx="197">
                  <c:v>142.78299999999999</c:v>
                </c:pt>
                <c:pt idx="198">
                  <c:v>143.108</c:v>
                </c:pt>
                <c:pt idx="199">
                  <c:v>143.38499999999999</c:v>
                </c:pt>
                <c:pt idx="200">
                  <c:v>143.68600000000001</c:v>
                </c:pt>
                <c:pt idx="201">
                  <c:v>144.03</c:v>
                </c:pt>
                <c:pt idx="202">
                  <c:v>144.316</c:v>
                </c:pt>
                <c:pt idx="203">
                  <c:v>144.583</c:v>
                </c:pt>
                <c:pt idx="204">
                  <c:v>144.86799999999999</c:v>
                </c:pt>
                <c:pt idx="205">
                  <c:v>145.21</c:v>
                </c:pt>
                <c:pt idx="206">
                  <c:v>145.47399999999999</c:v>
                </c:pt>
                <c:pt idx="207">
                  <c:v>145.804</c:v>
                </c:pt>
                <c:pt idx="208">
                  <c:v>146.114</c:v>
                </c:pt>
                <c:pt idx="209">
                  <c:v>146.39500000000001</c:v>
                </c:pt>
                <c:pt idx="210">
                  <c:v>146.67099999999999</c:v>
                </c:pt>
                <c:pt idx="211">
                  <c:v>147.012</c:v>
                </c:pt>
                <c:pt idx="212">
                  <c:v>147.29400000000001</c:v>
                </c:pt>
                <c:pt idx="213">
                  <c:v>147.6</c:v>
                </c:pt>
                <c:pt idx="214">
                  <c:v>147.911</c:v>
                </c:pt>
                <c:pt idx="215">
                  <c:v>148.191</c:v>
                </c:pt>
                <c:pt idx="216">
                  <c:v>148.50700000000001</c:v>
                </c:pt>
                <c:pt idx="217">
                  <c:v>148.79</c:v>
                </c:pt>
                <c:pt idx="218">
                  <c:v>149.119</c:v>
                </c:pt>
                <c:pt idx="219">
                  <c:v>149.39599999999999</c:v>
                </c:pt>
                <c:pt idx="220">
                  <c:v>149.708</c:v>
                </c:pt>
                <c:pt idx="221">
                  <c:v>149.99</c:v>
                </c:pt>
                <c:pt idx="222">
                  <c:v>150.32</c:v>
                </c:pt>
                <c:pt idx="223">
                  <c:v>150.584</c:v>
                </c:pt>
                <c:pt idx="224">
                  <c:v>150.917</c:v>
                </c:pt>
                <c:pt idx="225">
                  <c:v>151.19999999999999</c:v>
                </c:pt>
                <c:pt idx="226">
                  <c:v>151.52699999999999</c:v>
                </c:pt>
                <c:pt idx="227">
                  <c:v>151.791</c:v>
                </c:pt>
                <c:pt idx="228">
                  <c:v>152.09200000000001</c:v>
                </c:pt>
                <c:pt idx="229">
                  <c:v>152.38800000000001</c:v>
                </c:pt>
                <c:pt idx="230">
                  <c:v>152.68100000000001</c:v>
                </c:pt>
                <c:pt idx="231">
                  <c:v>153.02799999999999</c:v>
                </c:pt>
                <c:pt idx="232">
                  <c:v>153.30799999999999</c:v>
                </c:pt>
                <c:pt idx="233">
                  <c:v>153.60300000000001</c:v>
                </c:pt>
                <c:pt idx="234">
                  <c:v>153.886</c:v>
                </c:pt>
                <c:pt idx="235">
                  <c:v>154.18299999999999</c:v>
                </c:pt>
                <c:pt idx="236">
                  <c:v>154.50399999999999</c:v>
                </c:pt>
                <c:pt idx="237">
                  <c:v>154.797</c:v>
                </c:pt>
                <c:pt idx="238">
                  <c:v>155.10400000000001</c:v>
                </c:pt>
                <c:pt idx="239">
                  <c:v>155.4</c:v>
                </c:pt>
                <c:pt idx="240">
                  <c:v>155.761</c:v>
                </c:pt>
                <c:pt idx="241">
                  <c:v>155.999</c:v>
                </c:pt>
                <c:pt idx="242">
                  <c:v>156.27799999999999</c:v>
                </c:pt>
                <c:pt idx="243">
                  <c:v>156.626</c:v>
                </c:pt>
                <c:pt idx="244">
                  <c:v>156.91999999999999</c:v>
                </c:pt>
                <c:pt idx="245">
                  <c:v>157.20099999999999</c:v>
                </c:pt>
                <c:pt idx="246">
                  <c:v>157.46799999999999</c:v>
                </c:pt>
                <c:pt idx="247">
                  <c:v>157.79900000000001</c:v>
                </c:pt>
                <c:pt idx="248">
                  <c:v>158.06899999999999</c:v>
                </c:pt>
                <c:pt idx="249">
                  <c:v>158.40600000000001</c:v>
                </c:pt>
                <c:pt idx="250">
                  <c:v>158.697</c:v>
                </c:pt>
                <c:pt idx="251">
                  <c:v>158.98599999999999</c:v>
                </c:pt>
                <c:pt idx="252">
                  <c:v>159.32300000000001</c:v>
                </c:pt>
                <c:pt idx="253">
                  <c:v>159.59200000000001</c:v>
                </c:pt>
                <c:pt idx="254">
                  <c:v>159.87700000000001</c:v>
                </c:pt>
                <c:pt idx="255">
                  <c:v>160.20500000000001</c:v>
                </c:pt>
                <c:pt idx="256">
                  <c:v>160.60900000000001</c:v>
                </c:pt>
                <c:pt idx="257">
                  <c:v>160.792</c:v>
                </c:pt>
                <c:pt idx="258">
                  <c:v>161.10599999999999</c:v>
                </c:pt>
                <c:pt idx="259">
                  <c:v>161.393</c:v>
                </c:pt>
                <c:pt idx="260">
                  <c:v>161.73099999999999</c:v>
                </c:pt>
                <c:pt idx="261">
                  <c:v>162.01300000000001</c:v>
                </c:pt>
                <c:pt idx="262">
                  <c:v>162.43299999999999</c:v>
                </c:pt>
                <c:pt idx="263">
                  <c:v>162.58000000000001</c:v>
                </c:pt>
                <c:pt idx="264">
                  <c:v>162.999</c:v>
                </c:pt>
                <c:pt idx="265">
                  <c:v>163.184</c:v>
                </c:pt>
                <c:pt idx="266">
                  <c:v>163.51499999999999</c:v>
                </c:pt>
                <c:pt idx="267">
                  <c:v>163.79900000000001</c:v>
                </c:pt>
                <c:pt idx="268">
                  <c:v>164.084</c:v>
                </c:pt>
                <c:pt idx="269">
                  <c:v>164.40899999999999</c:v>
                </c:pt>
                <c:pt idx="270">
                  <c:v>164.68700000000001</c:v>
                </c:pt>
                <c:pt idx="271">
                  <c:v>165.03200000000001</c:v>
                </c:pt>
                <c:pt idx="272">
                  <c:v>165.31800000000001</c:v>
                </c:pt>
                <c:pt idx="273">
                  <c:v>165.607</c:v>
                </c:pt>
                <c:pt idx="274">
                  <c:v>165.892</c:v>
                </c:pt>
                <c:pt idx="275">
                  <c:v>166.209</c:v>
                </c:pt>
                <c:pt idx="276">
                  <c:v>166.49199999999999</c:v>
                </c:pt>
                <c:pt idx="277">
                  <c:v>166.77699999999999</c:v>
                </c:pt>
                <c:pt idx="278">
                  <c:v>167.06899999999999</c:v>
                </c:pt>
                <c:pt idx="279">
                  <c:v>167.41</c:v>
                </c:pt>
                <c:pt idx="280">
                  <c:v>167.691</c:v>
                </c:pt>
                <c:pt idx="281">
                  <c:v>168.006</c:v>
                </c:pt>
                <c:pt idx="282">
                  <c:v>168.28800000000001</c:v>
                </c:pt>
                <c:pt idx="283">
                  <c:v>168.57300000000001</c:v>
                </c:pt>
                <c:pt idx="284">
                  <c:v>168.90700000000001</c:v>
                </c:pt>
                <c:pt idx="285">
                  <c:v>169.18799999999999</c:v>
                </c:pt>
                <c:pt idx="286">
                  <c:v>169.50299999999999</c:v>
                </c:pt>
                <c:pt idx="287">
                  <c:v>169.78700000000001</c:v>
                </c:pt>
                <c:pt idx="288">
                  <c:v>170.07300000000001</c:v>
                </c:pt>
                <c:pt idx="289">
                  <c:v>170.405</c:v>
                </c:pt>
                <c:pt idx="290">
                  <c:v>170.68700000000001</c:v>
                </c:pt>
                <c:pt idx="291">
                  <c:v>170.97200000000001</c:v>
                </c:pt>
                <c:pt idx="292">
                  <c:v>171.30600000000001</c:v>
                </c:pt>
                <c:pt idx="293">
                  <c:v>171.59</c:v>
                </c:pt>
                <c:pt idx="294">
                  <c:v>171.90100000000001</c:v>
                </c:pt>
                <c:pt idx="295">
                  <c:v>172.19</c:v>
                </c:pt>
                <c:pt idx="296">
                  <c:v>172.49799999999999</c:v>
                </c:pt>
                <c:pt idx="297">
                  <c:v>172.78</c:v>
                </c:pt>
                <c:pt idx="298">
                  <c:v>173.10300000000001</c:v>
                </c:pt>
                <c:pt idx="299">
                  <c:v>173.39599999999999</c:v>
                </c:pt>
                <c:pt idx="300">
                  <c:v>173.68600000000001</c:v>
                </c:pt>
                <c:pt idx="301">
                  <c:v>173.982</c:v>
                </c:pt>
                <c:pt idx="302">
                  <c:v>174.28</c:v>
                </c:pt>
                <c:pt idx="303">
                  <c:v>174.595</c:v>
                </c:pt>
                <c:pt idx="304">
                  <c:v>174.90799999999999</c:v>
                </c:pt>
                <c:pt idx="305">
                  <c:v>175.20699999999999</c:v>
                </c:pt>
                <c:pt idx="306">
                  <c:v>175.47499999999999</c:v>
                </c:pt>
                <c:pt idx="307">
                  <c:v>175.81299999999999</c:v>
                </c:pt>
                <c:pt idx="308">
                  <c:v>176.10400000000001</c:v>
                </c:pt>
                <c:pt idx="309">
                  <c:v>176.37</c:v>
                </c:pt>
                <c:pt idx="310">
                  <c:v>176.70099999999999</c:v>
                </c:pt>
                <c:pt idx="311">
                  <c:v>176.976</c:v>
                </c:pt>
                <c:pt idx="312">
                  <c:v>177.27199999999999</c:v>
                </c:pt>
                <c:pt idx="313">
                  <c:v>177.56800000000001</c:v>
                </c:pt>
                <c:pt idx="314">
                  <c:v>177.90100000000001</c:v>
                </c:pt>
                <c:pt idx="315">
                  <c:v>178.21199999999999</c:v>
                </c:pt>
                <c:pt idx="316">
                  <c:v>178.49</c:v>
                </c:pt>
                <c:pt idx="317">
                  <c:v>178.804</c:v>
                </c:pt>
                <c:pt idx="318">
                  <c:v>179.08799999999999</c:v>
                </c:pt>
                <c:pt idx="319">
                  <c:v>179.375</c:v>
                </c:pt>
                <c:pt idx="320">
                  <c:v>179.69499999999999</c:v>
                </c:pt>
                <c:pt idx="321">
                  <c:v>180.00899999999999</c:v>
                </c:pt>
                <c:pt idx="322">
                  <c:v>180.298</c:v>
                </c:pt>
                <c:pt idx="323">
                  <c:v>180.59800000000001</c:v>
                </c:pt>
                <c:pt idx="324">
                  <c:v>180.898</c:v>
                </c:pt>
                <c:pt idx="325">
                  <c:v>181.203</c:v>
                </c:pt>
                <c:pt idx="326">
                  <c:v>181.54</c:v>
                </c:pt>
                <c:pt idx="327">
                  <c:v>181.77</c:v>
                </c:pt>
                <c:pt idx="328">
                  <c:v>182.066</c:v>
                </c:pt>
                <c:pt idx="329">
                  <c:v>182.386</c:v>
                </c:pt>
                <c:pt idx="330">
                  <c:v>182.68100000000001</c:v>
                </c:pt>
                <c:pt idx="331">
                  <c:v>183.011</c:v>
                </c:pt>
                <c:pt idx="332">
                  <c:v>183.28700000000001</c:v>
                </c:pt>
                <c:pt idx="333">
                  <c:v>183.6</c:v>
                </c:pt>
                <c:pt idx="334">
                  <c:v>183.893</c:v>
                </c:pt>
                <c:pt idx="335">
                  <c:v>184.184</c:v>
                </c:pt>
                <c:pt idx="336">
                  <c:v>184.53200000000001</c:v>
                </c:pt>
                <c:pt idx="337">
                  <c:v>184.816</c:v>
                </c:pt>
                <c:pt idx="338">
                  <c:v>185.066</c:v>
                </c:pt>
                <c:pt idx="339">
                  <c:v>185.38200000000001</c:v>
                </c:pt>
                <c:pt idx="340">
                  <c:v>185.70699999999999</c:v>
                </c:pt>
                <c:pt idx="341">
                  <c:v>185.98599999999999</c:v>
                </c:pt>
                <c:pt idx="342">
                  <c:v>186.26900000000001</c:v>
                </c:pt>
                <c:pt idx="343">
                  <c:v>186.60300000000001</c:v>
                </c:pt>
                <c:pt idx="344">
                  <c:v>186.89400000000001</c:v>
                </c:pt>
                <c:pt idx="345">
                  <c:v>187.20599999999999</c:v>
                </c:pt>
                <c:pt idx="346">
                  <c:v>187.47200000000001</c:v>
                </c:pt>
                <c:pt idx="347">
                  <c:v>187.8</c:v>
                </c:pt>
                <c:pt idx="348">
                  <c:v>188.11600000000001</c:v>
                </c:pt>
                <c:pt idx="349">
                  <c:v>188.398</c:v>
                </c:pt>
                <c:pt idx="350">
                  <c:v>188.68299999999999</c:v>
                </c:pt>
                <c:pt idx="351">
                  <c:v>189.02600000000001</c:v>
                </c:pt>
                <c:pt idx="352">
                  <c:v>189.30099999999999</c:v>
                </c:pt>
                <c:pt idx="353">
                  <c:v>189.60400000000001</c:v>
                </c:pt>
                <c:pt idx="354">
                  <c:v>189.893</c:v>
                </c:pt>
                <c:pt idx="355">
                  <c:v>190.173</c:v>
                </c:pt>
                <c:pt idx="356">
                  <c:v>190.46899999999999</c:v>
                </c:pt>
                <c:pt idx="357">
                  <c:v>190.815</c:v>
                </c:pt>
                <c:pt idx="358">
                  <c:v>191.10900000000001</c:v>
                </c:pt>
                <c:pt idx="359">
                  <c:v>191.423</c:v>
                </c:pt>
                <c:pt idx="360">
                  <c:v>191.70500000000001</c:v>
                </c:pt>
                <c:pt idx="361">
                  <c:v>191.99</c:v>
                </c:pt>
                <c:pt idx="362">
                  <c:v>192.32499999999999</c:v>
                </c:pt>
                <c:pt idx="363">
                  <c:v>192.613</c:v>
                </c:pt>
                <c:pt idx="364">
                  <c:v>192.887</c:v>
                </c:pt>
                <c:pt idx="365">
                  <c:v>193.19300000000001</c:v>
                </c:pt>
                <c:pt idx="366">
                  <c:v>193.49299999999999</c:v>
                </c:pt>
                <c:pt idx="367">
                  <c:v>193.82599999999999</c:v>
                </c:pt>
                <c:pt idx="368">
                  <c:v>194.11199999999999</c:v>
                </c:pt>
                <c:pt idx="369">
                  <c:v>194.38200000000001</c:v>
                </c:pt>
                <c:pt idx="370">
                  <c:v>194.67</c:v>
                </c:pt>
                <c:pt idx="371">
                  <c:v>195.01599999999999</c:v>
                </c:pt>
                <c:pt idx="372">
                  <c:v>195.28800000000001</c:v>
                </c:pt>
                <c:pt idx="373">
                  <c:v>195.607</c:v>
                </c:pt>
                <c:pt idx="374">
                  <c:v>195.88399999999999</c:v>
                </c:pt>
                <c:pt idx="375">
                  <c:v>196.2</c:v>
                </c:pt>
                <c:pt idx="376">
                  <c:v>196.48699999999999</c:v>
                </c:pt>
                <c:pt idx="377">
                  <c:v>196.83</c:v>
                </c:pt>
                <c:pt idx="378">
                  <c:v>197.10599999999999</c:v>
                </c:pt>
                <c:pt idx="379">
                  <c:v>197.37200000000001</c:v>
                </c:pt>
                <c:pt idx="380">
                  <c:v>197.69800000000001</c:v>
                </c:pt>
                <c:pt idx="381">
                  <c:v>197.98099999999999</c:v>
                </c:pt>
                <c:pt idx="382">
                  <c:v>198.27</c:v>
                </c:pt>
                <c:pt idx="383">
                  <c:v>198.608</c:v>
                </c:pt>
                <c:pt idx="384">
                  <c:v>198.9</c:v>
                </c:pt>
                <c:pt idx="385">
                  <c:v>199.18600000000001</c:v>
                </c:pt>
                <c:pt idx="386">
                  <c:v>199.50299999999999</c:v>
                </c:pt>
                <c:pt idx="387">
                  <c:v>199.773</c:v>
                </c:pt>
                <c:pt idx="388">
                  <c:v>200.12100000000001</c:v>
                </c:pt>
                <c:pt idx="389">
                  <c:v>200.41900000000001</c:v>
                </c:pt>
                <c:pt idx="390">
                  <c:v>200.72800000000001</c:v>
                </c:pt>
                <c:pt idx="391">
                  <c:v>201.001</c:v>
                </c:pt>
                <c:pt idx="392">
                  <c:v>201.27600000000001</c:v>
                </c:pt>
                <c:pt idx="393">
                  <c:v>201.61199999999999</c:v>
                </c:pt>
                <c:pt idx="394">
                  <c:v>201.92</c:v>
                </c:pt>
                <c:pt idx="395">
                  <c:v>202.18600000000001</c:v>
                </c:pt>
                <c:pt idx="396">
                  <c:v>202.50700000000001</c:v>
                </c:pt>
                <c:pt idx="397">
                  <c:v>202.81700000000001</c:v>
                </c:pt>
                <c:pt idx="398">
                  <c:v>203.10300000000001</c:v>
                </c:pt>
                <c:pt idx="399">
                  <c:v>203.4</c:v>
                </c:pt>
                <c:pt idx="400">
                  <c:v>203.69300000000001</c:v>
                </c:pt>
                <c:pt idx="401">
                  <c:v>203.982</c:v>
                </c:pt>
                <c:pt idx="402">
                  <c:v>204.27</c:v>
                </c:pt>
                <c:pt idx="403">
                  <c:v>204.61099999999999</c:v>
                </c:pt>
                <c:pt idx="404">
                  <c:v>204.893</c:v>
                </c:pt>
                <c:pt idx="405">
                  <c:v>205.22399999999999</c:v>
                </c:pt>
                <c:pt idx="406">
                  <c:v>205.489</c:v>
                </c:pt>
                <c:pt idx="407">
                  <c:v>205.77</c:v>
                </c:pt>
                <c:pt idx="408">
                  <c:v>206.09899999999999</c:v>
                </c:pt>
                <c:pt idx="409">
                  <c:v>206.38200000000001</c:v>
                </c:pt>
                <c:pt idx="410">
                  <c:v>206.709</c:v>
                </c:pt>
                <c:pt idx="411">
                  <c:v>206.989</c:v>
                </c:pt>
                <c:pt idx="412">
                  <c:v>207.315</c:v>
                </c:pt>
                <c:pt idx="413">
                  <c:v>207.577</c:v>
                </c:pt>
                <c:pt idx="414">
                  <c:v>207.905</c:v>
                </c:pt>
                <c:pt idx="415">
                  <c:v>208.18100000000001</c:v>
                </c:pt>
                <c:pt idx="416">
                  <c:v>208.50700000000001</c:v>
                </c:pt>
                <c:pt idx="417">
                  <c:v>208.78399999999999</c:v>
                </c:pt>
                <c:pt idx="418">
                  <c:v>209.10900000000001</c:v>
                </c:pt>
                <c:pt idx="419">
                  <c:v>209.386</c:v>
                </c:pt>
                <c:pt idx="420">
                  <c:v>209.697</c:v>
                </c:pt>
                <c:pt idx="421">
                  <c:v>209.97399999999999</c:v>
                </c:pt>
                <c:pt idx="422">
                  <c:v>210.30199999999999</c:v>
                </c:pt>
                <c:pt idx="423">
                  <c:v>210.63</c:v>
                </c:pt>
                <c:pt idx="424">
                  <c:v>210.90799999999999</c:v>
                </c:pt>
                <c:pt idx="425">
                  <c:v>211.18600000000001</c:v>
                </c:pt>
                <c:pt idx="426">
                  <c:v>211.51300000000001</c:v>
                </c:pt>
                <c:pt idx="427">
                  <c:v>211.79</c:v>
                </c:pt>
                <c:pt idx="428">
                  <c:v>212.071</c:v>
                </c:pt>
                <c:pt idx="429">
                  <c:v>212.40199999999999</c:v>
                </c:pt>
                <c:pt idx="430">
                  <c:v>212.685</c:v>
                </c:pt>
                <c:pt idx="431">
                  <c:v>213.01300000000001</c:v>
                </c:pt>
                <c:pt idx="432">
                  <c:v>213.28899999999999</c:v>
                </c:pt>
                <c:pt idx="433">
                  <c:v>213.61699999999999</c:v>
                </c:pt>
                <c:pt idx="434">
                  <c:v>213.881</c:v>
                </c:pt>
                <c:pt idx="435">
                  <c:v>214.209</c:v>
                </c:pt>
                <c:pt idx="436">
                  <c:v>214.49100000000001</c:v>
                </c:pt>
                <c:pt idx="437">
                  <c:v>214.81800000000001</c:v>
                </c:pt>
                <c:pt idx="438">
                  <c:v>215.102</c:v>
                </c:pt>
                <c:pt idx="439">
                  <c:v>215.387</c:v>
                </c:pt>
                <c:pt idx="440">
                  <c:v>215.72</c:v>
                </c:pt>
                <c:pt idx="441">
                  <c:v>216.00299999999999</c:v>
                </c:pt>
                <c:pt idx="442">
                  <c:v>216.285</c:v>
                </c:pt>
                <c:pt idx="443">
                  <c:v>216.61500000000001</c:v>
                </c:pt>
                <c:pt idx="444">
                  <c:v>216.88</c:v>
                </c:pt>
                <c:pt idx="445">
                  <c:v>217.21100000000001</c:v>
                </c:pt>
                <c:pt idx="446">
                  <c:v>217.49199999999999</c:v>
                </c:pt>
                <c:pt idx="447">
                  <c:v>217.81</c:v>
                </c:pt>
                <c:pt idx="448">
                  <c:v>218.09299999999999</c:v>
                </c:pt>
                <c:pt idx="449">
                  <c:v>218.37899999999999</c:v>
                </c:pt>
                <c:pt idx="450">
                  <c:v>218.71299999999999</c:v>
                </c:pt>
                <c:pt idx="451">
                  <c:v>219.006</c:v>
                </c:pt>
                <c:pt idx="452">
                  <c:v>219.32499999999999</c:v>
                </c:pt>
                <c:pt idx="453">
                  <c:v>219.58600000000001</c:v>
                </c:pt>
                <c:pt idx="454">
                  <c:v>219.92500000000001</c:v>
                </c:pt>
                <c:pt idx="455">
                  <c:v>220.21700000000001</c:v>
                </c:pt>
                <c:pt idx="456">
                  <c:v>220.55600000000001</c:v>
                </c:pt>
                <c:pt idx="457">
                  <c:v>220.81399999999999</c:v>
                </c:pt>
                <c:pt idx="458">
                  <c:v>221.12799999999999</c:v>
                </c:pt>
                <c:pt idx="459">
                  <c:v>221.369</c:v>
                </c:pt>
                <c:pt idx="460">
                  <c:v>221.69200000000001</c:v>
                </c:pt>
                <c:pt idx="461">
                  <c:v>221.97399999999999</c:v>
                </c:pt>
                <c:pt idx="462">
                  <c:v>222.29400000000001</c:v>
                </c:pt>
                <c:pt idx="463">
                  <c:v>222.601</c:v>
                </c:pt>
                <c:pt idx="464">
                  <c:v>222.89400000000001</c:v>
                </c:pt>
                <c:pt idx="465">
                  <c:v>223.18700000000001</c:v>
                </c:pt>
                <c:pt idx="466">
                  <c:v>223.505</c:v>
                </c:pt>
                <c:pt idx="467">
                  <c:v>223.77600000000001</c:v>
                </c:pt>
                <c:pt idx="468">
                  <c:v>224.08099999999999</c:v>
                </c:pt>
                <c:pt idx="469">
                  <c:v>224.37899999999999</c:v>
                </c:pt>
                <c:pt idx="470">
                  <c:v>224.71299999999999</c:v>
                </c:pt>
                <c:pt idx="471">
                  <c:v>224.99799999999999</c:v>
                </c:pt>
                <c:pt idx="472">
                  <c:v>225.30799999999999</c:v>
                </c:pt>
                <c:pt idx="473">
                  <c:v>225.589</c:v>
                </c:pt>
                <c:pt idx="474">
                  <c:v>225.89500000000001</c:v>
                </c:pt>
                <c:pt idx="475">
                  <c:v>226.215</c:v>
                </c:pt>
                <c:pt idx="476">
                  <c:v>226.49799999999999</c:v>
                </c:pt>
                <c:pt idx="477">
                  <c:v>226.76900000000001</c:v>
                </c:pt>
                <c:pt idx="478">
                  <c:v>227.09800000000001</c:v>
                </c:pt>
                <c:pt idx="479">
                  <c:v>227.386</c:v>
                </c:pt>
                <c:pt idx="480">
                  <c:v>227.679</c:v>
                </c:pt>
                <c:pt idx="481">
                  <c:v>227.97300000000001</c:v>
                </c:pt>
                <c:pt idx="482">
                  <c:v>228.31299999999999</c:v>
                </c:pt>
                <c:pt idx="483">
                  <c:v>228.59700000000001</c:v>
                </c:pt>
                <c:pt idx="484">
                  <c:v>228.90100000000001</c:v>
                </c:pt>
                <c:pt idx="485">
                  <c:v>229.21</c:v>
                </c:pt>
                <c:pt idx="486">
                  <c:v>229.505</c:v>
                </c:pt>
                <c:pt idx="487">
                  <c:v>229.77099999999999</c:v>
                </c:pt>
                <c:pt idx="488">
                  <c:v>230.08699999999999</c:v>
                </c:pt>
                <c:pt idx="489">
                  <c:v>230.40600000000001</c:v>
                </c:pt>
                <c:pt idx="490">
                  <c:v>230.714</c:v>
                </c:pt>
                <c:pt idx="491">
                  <c:v>230.989</c:v>
                </c:pt>
                <c:pt idx="492">
                  <c:v>231.28200000000001</c:v>
                </c:pt>
                <c:pt idx="493">
                  <c:v>231.595</c:v>
                </c:pt>
                <c:pt idx="494">
                  <c:v>231.89099999999999</c:v>
                </c:pt>
                <c:pt idx="495">
                  <c:v>232.20400000000001</c:v>
                </c:pt>
                <c:pt idx="496">
                  <c:v>232.48500000000001</c:v>
                </c:pt>
                <c:pt idx="497">
                  <c:v>232.81700000000001</c:v>
                </c:pt>
                <c:pt idx="498">
                  <c:v>233.09800000000001</c:v>
                </c:pt>
                <c:pt idx="499">
                  <c:v>233.38200000000001</c:v>
                </c:pt>
                <c:pt idx="500">
                  <c:v>233.715</c:v>
                </c:pt>
                <c:pt idx="501">
                  <c:v>233.99799999999999</c:v>
                </c:pt>
                <c:pt idx="502">
                  <c:v>234.28200000000001</c:v>
                </c:pt>
                <c:pt idx="503">
                  <c:v>234.566</c:v>
                </c:pt>
                <c:pt idx="504">
                  <c:v>234.9</c:v>
                </c:pt>
                <c:pt idx="505">
                  <c:v>235.185</c:v>
                </c:pt>
                <c:pt idx="506">
                  <c:v>235.46799999999999</c:v>
                </c:pt>
                <c:pt idx="507">
                  <c:v>235.804</c:v>
                </c:pt>
                <c:pt idx="508">
                  <c:v>236.09</c:v>
                </c:pt>
                <c:pt idx="509">
                  <c:v>236.375</c:v>
                </c:pt>
                <c:pt idx="510">
                  <c:v>236.709</c:v>
                </c:pt>
                <c:pt idx="511">
                  <c:v>236.99299999999999</c:v>
                </c:pt>
                <c:pt idx="512">
                  <c:v>237.33</c:v>
                </c:pt>
                <c:pt idx="513">
                  <c:v>237.614</c:v>
                </c:pt>
                <c:pt idx="514">
                  <c:v>237.899</c:v>
                </c:pt>
                <c:pt idx="515">
                  <c:v>238.184</c:v>
                </c:pt>
                <c:pt idx="516">
                  <c:v>238.46700000000001</c:v>
                </c:pt>
                <c:pt idx="517">
                  <c:v>238.80099999999999</c:v>
                </c:pt>
                <c:pt idx="518">
                  <c:v>239.08699999999999</c:v>
                </c:pt>
                <c:pt idx="519">
                  <c:v>239.387</c:v>
                </c:pt>
                <c:pt idx="520">
                  <c:v>239.70400000000001</c:v>
                </c:pt>
                <c:pt idx="521">
                  <c:v>239.989</c:v>
                </c:pt>
                <c:pt idx="522">
                  <c:v>240.27199999999999</c:v>
                </c:pt>
                <c:pt idx="523">
                  <c:v>240.607</c:v>
                </c:pt>
                <c:pt idx="524">
                  <c:v>240.89</c:v>
                </c:pt>
                <c:pt idx="525">
                  <c:v>241.22399999999999</c:v>
                </c:pt>
                <c:pt idx="526">
                  <c:v>241.50700000000001</c:v>
                </c:pt>
                <c:pt idx="527">
                  <c:v>241.792</c:v>
                </c:pt>
                <c:pt idx="528">
                  <c:v>242.10900000000001</c:v>
                </c:pt>
                <c:pt idx="529">
                  <c:v>242.392</c:v>
                </c:pt>
                <c:pt idx="530">
                  <c:v>242.67500000000001</c:v>
                </c:pt>
                <c:pt idx="531">
                  <c:v>243.00700000000001</c:v>
                </c:pt>
                <c:pt idx="532">
                  <c:v>243.292</c:v>
                </c:pt>
                <c:pt idx="533">
                  <c:v>243.608</c:v>
                </c:pt>
                <c:pt idx="534">
                  <c:v>243.892</c:v>
                </c:pt>
                <c:pt idx="535">
                  <c:v>244.173</c:v>
                </c:pt>
                <c:pt idx="536">
                  <c:v>244.50200000000001</c:v>
                </c:pt>
                <c:pt idx="537">
                  <c:v>244.78399999999999</c:v>
                </c:pt>
                <c:pt idx="538">
                  <c:v>245.09800000000001</c:v>
                </c:pt>
                <c:pt idx="539">
                  <c:v>245.37899999999999</c:v>
                </c:pt>
                <c:pt idx="540">
                  <c:v>245.71199999999999</c:v>
                </c:pt>
                <c:pt idx="541">
                  <c:v>245.99299999999999</c:v>
                </c:pt>
                <c:pt idx="542">
                  <c:v>246.27699999999999</c:v>
                </c:pt>
                <c:pt idx="543">
                  <c:v>246.61099999999999</c:v>
                </c:pt>
                <c:pt idx="544">
                  <c:v>246.89400000000001</c:v>
                </c:pt>
                <c:pt idx="545">
                  <c:v>247.22800000000001</c:v>
                </c:pt>
                <c:pt idx="546">
                  <c:v>247.512</c:v>
                </c:pt>
                <c:pt idx="547">
                  <c:v>247.79599999999999</c:v>
                </c:pt>
                <c:pt idx="548">
                  <c:v>248.08099999999999</c:v>
                </c:pt>
                <c:pt idx="549">
                  <c:v>248.41499999999999</c:v>
                </c:pt>
                <c:pt idx="550">
                  <c:v>248.69800000000001</c:v>
                </c:pt>
                <c:pt idx="551">
                  <c:v>248.982</c:v>
                </c:pt>
                <c:pt idx="552">
                  <c:v>249.26599999999999</c:v>
                </c:pt>
                <c:pt idx="553">
                  <c:v>249.601</c:v>
                </c:pt>
                <c:pt idx="554">
                  <c:v>249.88200000000001</c:v>
                </c:pt>
                <c:pt idx="555">
                  <c:v>250.16800000000001</c:v>
                </c:pt>
                <c:pt idx="556">
                  <c:v>250.51900000000001</c:v>
                </c:pt>
                <c:pt idx="557">
                  <c:v>250.80199999999999</c:v>
                </c:pt>
                <c:pt idx="558">
                  <c:v>251.08600000000001</c:v>
                </c:pt>
                <c:pt idx="559">
                  <c:v>251.37</c:v>
                </c:pt>
                <c:pt idx="560">
                  <c:v>251.67099999999999</c:v>
                </c:pt>
                <c:pt idx="561">
                  <c:v>252.005</c:v>
                </c:pt>
                <c:pt idx="562">
                  <c:v>252.28700000000001</c:v>
                </c:pt>
                <c:pt idx="563">
                  <c:v>252.572</c:v>
                </c:pt>
                <c:pt idx="564">
                  <c:v>252.905</c:v>
                </c:pt>
                <c:pt idx="565">
                  <c:v>253.18799999999999</c:v>
                </c:pt>
                <c:pt idx="566">
                  <c:v>253.488</c:v>
                </c:pt>
                <c:pt idx="567">
                  <c:v>253.77199999999999</c:v>
                </c:pt>
                <c:pt idx="568">
                  <c:v>254.10499999999999</c:v>
                </c:pt>
                <c:pt idx="569">
                  <c:v>254.38900000000001</c:v>
                </c:pt>
                <c:pt idx="570">
                  <c:v>254.673</c:v>
                </c:pt>
                <c:pt idx="571">
                  <c:v>255.006</c:v>
                </c:pt>
                <c:pt idx="572">
                  <c:v>255.28899999999999</c:v>
                </c:pt>
                <c:pt idx="573">
                  <c:v>255.57300000000001</c:v>
                </c:pt>
                <c:pt idx="574">
                  <c:v>255.90600000000001</c:v>
                </c:pt>
                <c:pt idx="575">
                  <c:v>256.18900000000002</c:v>
                </c:pt>
                <c:pt idx="576">
                  <c:v>256.524</c:v>
                </c:pt>
                <c:pt idx="577">
                  <c:v>256.80599999999998</c:v>
                </c:pt>
                <c:pt idx="578">
                  <c:v>257.089</c:v>
                </c:pt>
                <c:pt idx="579">
                  <c:v>257.40699999999998</c:v>
                </c:pt>
                <c:pt idx="580">
                  <c:v>257.70600000000002</c:v>
                </c:pt>
                <c:pt idx="581">
                  <c:v>257.988</c:v>
                </c:pt>
                <c:pt idx="582">
                  <c:v>258.32299999999998</c:v>
                </c:pt>
                <c:pt idx="583">
                  <c:v>258.60700000000003</c:v>
                </c:pt>
                <c:pt idx="584">
                  <c:v>258.89</c:v>
                </c:pt>
                <c:pt idx="585">
                  <c:v>259.173</c:v>
                </c:pt>
                <c:pt idx="586">
                  <c:v>259.50599999999997</c:v>
                </c:pt>
                <c:pt idx="587">
                  <c:v>259.78800000000001</c:v>
                </c:pt>
                <c:pt idx="588">
                  <c:v>260.08699999999999</c:v>
                </c:pt>
                <c:pt idx="589">
                  <c:v>260.40300000000002</c:v>
                </c:pt>
                <c:pt idx="590">
                  <c:v>260.70499999999998</c:v>
                </c:pt>
                <c:pt idx="591">
                  <c:v>260.99099999999999</c:v>
                </c:pt>
                <c:pt idx="592">
                  <c:v>261.32</c:v>
                </c:pt>
                <c:pt idx="593">
                  <c:v>261.60000000000002</c:v>
                </c:pt>
                <c:pt idx="594">
                  <c:v>261.88200000000001</c:v>
                </c:pt>
                <c:pt idx="595">
                  <c:v>262.214</c:v>
                </c:pt>
                <c:pt idx="596">
                  <c:v>262.495</c:v>
                </c:pt>
                <c:pt idx="597">
                  <c:v>262.77800000000002</c:v>
                </c:pt>
                <c:pt idx="598">
                  <c:v>263.11099999999999</c:v>
                </c:pt>
                <c:pt idx="599">
                  <c:v>263.39400000000001</c:v>
                </c:pt>
                <c:pt idx="600">
                  <c:v>263.67899999999997</c:v>
                </c:pt>
                <c:pt idx="601">
                  <c:v>264.012</c:v>
                </c:pt>
                <c:pt idx="602">
                  <c:v>264.27800000000002</c:v>
                </c:pt>
                <c:pt idx="603">
                  <c:v>264.613</c:v>
                </c:pt>
                <c:pt idx="604">
                  <c:v>264.89600000000002</c:v>
                </c:pt>
                <c:pt idx="605">
                  <c:v>265.18200000000002</c:v>
                </c:pt>
                <c:pt idx="606">
                  <c:v>265.51600000000002</c:v>
                </c:pt>
                <c:pt idx="607">
                  <c:v>265.798</c:v>
                </c:pt>
                <c:pt idx="608">
                  <c:v>266.09800000000001</c:v>
                </c:pt>
                <c:pt idx="609">
                  <c:v>266.38400000000001</c:v>
                </c:pt>
                <c:pt idx="610">
                  <c:v>266.7</c:v>
                </c:pt>
                <c:pt idx="611">
                  <c:v>267.00099999999998</c:v>
                </c:pt>
                <c:pt idx="612">
                  <c:v>267.28399999999999</c:v>
                </c:pt>
                <c:pt idx="613">
                  <c:v>267.61799999999999</c:v>
                </c:pt>
                <c:pt idx="614">
                  <c:v>267.90199999999999</c:v>
                </c:pt>
                <c:pt idx="615">
                  <c:v>268.185</c:v>
                </c:pt>
                <c:pt idx="616">
                  <c:v>268.47000000000003</c:v>
                </c:pt>
                <c:pt idx="617">
                  <c:v>268.803</c:v>
                </c:pt>
                <c:pt idx="618">
                  <c:v>269.07100000000003</c:v>
                </c:pt>
                <c:pt idx="619">
                  <c:v>269.40499999999997</c:v>
                </c:pt>
                <c:pt idx="620">
                  <c:v>269.68799999999999</c:v>
                </c:pt>
                <c:pt idx="621">
                  <c:v>269.971</c:v>
                </c:pt>
                <c:pt idx="622">
                  <c:v>270.32100000000003</c:v>
                </c:pt>
                <c:pt idx="623">
                  <c:v>270.60399999999998</c:v>
                </c:pt>
                <c:pt idx="624">
                  <c:v>270.88799999999998</c:v>
                </c:pt>
                <c:pt idx="625">
                  <c:v>271.17200000000003</c:v>
                </c:pt>
                <c:pt idx="626">
                  <c:v>271.50599999999997</c:v>
                </c:pt>
                <c:pt idx="627">
                  <c:v>271.78899999999999</c:v>
                </c:pt>
                <c:pt idx="628">
                  <c:v>272.07100000000003</c:v>
                </c:pt>
                <c:pt idx="629">
                  <c:v>272.40499999999997</c:v>
                </c:pt>
                <c:pt idx="630">
                  <c:v>272.70600000000002</c:v>
                </c:pt>
                <c:pt idx="631">
                  <c:v>272.99</c:v>
                </c:pt>
                <c:pt idx="632">
                  <c:v>273.32100000000003</c:v>
                </c:pt>
                <c:pt idx="633">
                  <c:v>273.58800000000002</c:v>
                </c:pt>
                <c:pt idx="634">
                  <c:v>273.88799999999998</c:v>
                </c:pt>
                <c:pt idx="635">
                  <c:v>274.22199999999998</c:v>
                </c:pt>
                <c:pt idx="636">
                  <c:v>274.48899999999998</c:v>
                </c:pt>
                <c:pt idx="637">
                  <c:v>274.77199999999999</c:v>
                </c:pt>
                <c:pt idx="638">
                  <c:v>275.10599999999999</c:v>
                </c:pt>
                <c:pt idx="639">
                  <c:v>275.38799999999998</c:v>
                </c:pt>
                <c:pt idx="640">
                  <c:v>275.67200000000003</c:v>
                </c:pt>
                <c:pt idx="641">
                  <c:v>276.00599999999997</c:v>
                </c:pt>
                <c:pt idx="642">
                  <c:v>276.28800000000001</c:v>
                </c:pt>
                <c:pt idx="643">
                  <c:v>276.572</c:v>
                </c:pt>
                <c:pt idx="644">
                  <c:v>276.90600000000001</c:v>
                </c:pt>
                <c:pt idx="645">
                  <c:v>277.18900000000002</c:v>
                </c:pt>
                <c:pt idx="646">
                  <c:v>277.47300000000001</c:v>
                </c:pt>
                <c:pt idx="647">
                  <c:v>277.80599999999998</c:v>
                </c:pt>
                <c:pt idx="648">
                  <c:v>278.089</c:v>
                </c:pt>
                <c:pt idx="649">
                  <c:v>278.42099999999999</c:v>
                </c:pt>
                <c:pt idx="650">
                  <c:v>278.70600000000002</c:v>
                </c:pt>
                <c:pt idx="651">
                  <c:v>278.98899999999998</c:v>
                </c:pt>
                <c:pt idx="652">
                  <c:v>279.26900000000001</c:v>
                </c:pt>
                <c:pt idx="653">
                  <c:v>279.60000000000002</c:v>
                </c:pt>
                <c:pt idx="654">
                  <c:v>279.88200000000001</c:v>
                </c:pt>
                <c:pt idx="655">
                  <c:v>280.21199999999999</c:v>
                </c:pt>
                <c:pt idx="656">
                  <c:v>280.49400000000003</c:v>
                </c:pt>
                <c:pt idx="657">
                  <c:v>280.77699999999999</c:v>
                </c:pt>
                <c:pt idx="658">
                  <c:v>281.11099999999999</c:v>
                </c:pt>
                <c:pt idx="659">
                  <c:v>281.39499999999998</c:v>
                </c:pt>
                <c:pt idx="660">
                  <c:v>281.67700000000002</c:v>
                </c:pt>
                <c:pt idx="661">
                  <c:v>282.01100000000002</c:v>
                </c:pt>
                <c:pt idx="662">
                  <c:v>282.29500000000002</c:v>
                </c:pt>
                <c:pt idx="663">
                  <c:v>282.613</c:v>
                </c:pt>
                <c:pt idx="664">
                  <c:v>282.89600000000002</c:v>
                </c:pt>
                <c:pt idx="665">
                  <c:v>283.17899999999997</c:v>
                </c:pt>
                <c:pt idx="666">
                  <c:v>283.51499999999999</c:v>
                </c:pt>
                <c:pt idx="667">
                  <c:v>283.798</c:v>
                </c:pt>
                <c:pt idx="668">
                  <c:v>284.13099999999997</c:v>
                </c:pt>
                <c:pt idx="669">
                  <c:v>284.416</c:v>
                </c:pt>
                <c:pt idx="670">
                  <c:v>284.7</c:v>
                </c:pt>
                <c:pt idx="671">
                  <c:v>284.983</c:v>
                </c:pt>
                <c:pt idx="672">
                  <c:v>285.3</c:v>
                </c:pt>
                <c:pt idx="673">
                  <c:v>285.601</c:v>
                </c:pt>
                <c:pt idx="674">
                  <c:v>285.88600000000002</c:v>
                </c:pt>
                <c:pt idx="675">
                  <c:v>286.21800000000002</c:v>
                </c:pt>
                <c:pt idx="676">
                  <c:v>286.50299999999999</c:v>
                </c:pt>
                <c:pt idx="677">
                  <c:v>286.78500000000003</c:v>
                </c:pt>
                <c:pt idx="678">
                  <c:v>287.07</c:v>
                </c:pt>
                <c:pt idx="679">
                  <c:v>287.40300000000002</c:v>
                </c:pt>
                <c:pt idx="680">
                  <c:v>287.70299999999997</c:v>
                </c:pt>
                <c:pt idx="681">
                  <c:v>287.98700000000002</c:v>
                </c:pt>
                <c:pt idx="682">
                  <c:v>288.27100000000002</c:v>
                </c:pt>
                <c:pt idx="683">
                  <c:v>288.60399999999998</c:v>
                </c:pt>
                <c:pt idx="684">
                  <c:v>288.88799999999998</c:v>
                </c:pt>
                <c:pt idx="685">
                  <c:v>289.17200000000003</c:v>
                </c:pt>
                <c:pt idx="686">
                  <c:v>289.505</c:v>
                </c:pt>
                <c:pt idx="687">
                  <c:v>289.80399999999997</c:v>
                </c:pt>
                <c:pt idx="688">
                  <c:v>290.08699999999999</c:v>
                </c:pt>
                <c:pt idx="689">
                  <c:v>290.37200000000001</c:v>
                </c:pt>
                <c:pt idx="690">
                  <c:v>290.70400000000001</c:v>
                </c:pt>
                <c:pt idx="691">
                  <c:v>291.00400000000002</c:v>
                </c:pt>
                <c:pt idx="692">
                  <c:v>291.286</c:v>
                </c:pt>
                <c:pt idx="693">
                  <c:v>291.57299999999998</c:v>
                </c:pt>
                <c:pt idx="694">
                  <c:v>291.90499999999997</c:v>
                </c:pt>
                <c:pt idx="695">
                  <c:v>292.18700000000001</c:v>
                </c:pt>
                <c:pt idx="696">
                  <c:v>292.471</c:v>
                </c:pt>
                <c:pt idx="697">
                  <c:v>292.80500000000001</c:v>
                </c:pt>
                <c:pt idx="698">
                  <c:v>293.08800000000002</c:v>
                </c:pt>
                <c:pt idx="699">
                  <c:v>293.37099999999998</c:v>
                </c:pt>
                <c:pt idx="700">
                  <c:v>293.70600000000002</c:v>
                </c:pt>
                <c:pt idx="701">
                  <c:v>293.98899999999998</c:v>
                </c:pt>
                <c:pt idx="702">
                  <c:v>294.27100000000002</c:v>
                </c:pt>
                <c:pt idx="703">
                  <c:v>294.60399999999998</c:v>
                </c:pt>
                <c:pt idx="704">
                  <c:v>294.88900000000001</c:v>
                </c:pt>
                <c:pt idx="705">
                  <c:v>295.17099999999999</c:v>
                </c:pt>
                <c:pt idx="706">
                  <c:v>295.505</c:v>
                </c:pt>
                <c:pt idx="707">
                  <c:v>295.78800000000001</c:v>
                </c:pt>
                <c:pt idx="708">
                  <c:v>296.08699999999999</c:v>
                </c:pt>
                <c:pt idx="709">
                  <c:v>296.38900000000001</c:v>
                </c:pt>
                <c:pt idx="710">
                  <c:v>296.67200000000003</c:v>
                </c:pt>
                <c:pt idx="711">
                  <c:v>297.00599999999997</c:v>
                </c:pt>
                <c:pt idx="712">
                  <c:v>297.29000000000002</c:v>
                </c:pt>
                <c:pt idx="713">
                  <c:v>297.57299999999998</c:v>
                </c:pt>
                <c:pt idx="714">
                  <c:v>297.90600000000001</c:v>
                </c:pt>
                <c:pt idx="715">
                  <c:v>298.18900000000002</c:v>
                </c:pt>
                <c:pt idx="716">
                  <c:v>298.47199999999998</c:v>
                </c:pt>
                <c:pt idx="717">
                  <c:v>298.803</c:v>
                </c:pt>
                <c:pt idx="718">
                  <c:v>299.101</c:v>
                </c:pt>
                <c:pt idx="719">
                  <c:v>299.41399999999999</c:v>
                </c:pt>
                <c:pt idx="720">
                  <c:v>299.71499999999997</c:v>
                </c:pt>
                <c:pt idx="721">
                  <c:v>299.99700000000001</c:v>
                </c:pt>
                <c:pt idx="722">
                  <c:v>300.33100000000002</c:v>
                </c:pt>
                <c:pt idx="723">
                  <c:v>300.613</c:v>
                </c:pt>
                <c:pt idx="724">
                  <c:v>300.89600000000002</c:v>
                </c:pt>
                <c:pt idx="725">
                  <c:v>301.18</c:v>
                </c:pt>
                <c:pt idx="726">
                  <c:v>301.51400000000001</c:v>
                </c:pt>
                <c:pt idx="727">
                  <c:v>301.79700000000003</c:v>
                </c:pt>
                <c:pt idx="728">
                  <c:v>302.09699999999998</c:v>
                </c:pt>
                <c:pt idx="729">
                  <c:v>302.43099999999998</c:v>
                </c:pt>
                <c:pt idx="730">
                  <c:v>302.7</c:v>
                </c:pt>
                <c:pt idx="731">
                  <c:v>302.99799999999999</c:v>
                </c:pt>
                <c:pt idx="732">
                  <c:v>303.28199999999998</c:v>
                </c:pt>
                <c:pt idx="733">
                  <c:v>303.58300000000003</c:v>
                </c:pt>
                <c:pt idx="734">
                  <c:v>303.86700000000002</c:v>
                </c:pt>
                <c:pt idx="735">
                  <c:v>304.20100000000002</c:v>
                </c:pt>
                <c:pt idx="736">
                  <c:v>304.48500000000001</c:v>
                </c:pt>
                <c:pt idx="737">
                  <c:v>304.786</c:v>
                </c:pt>
                <c:pt idx="738">
                  <c:v>305.10300000000001</c:v>
                </c:pt>
                <c:pt idx="739">
                  <c:v>305.38600000000002</c:v>
                </c:pt>
                <c:pt idx="740">
                  <c:v>305.67099999999999</c:v>
                </c:pt>
                <c:pt idx="741">
                  <c:v>306.00400000000002</c:v>
                </c:pt>
                <c:pt idx="742">
                  <c:v>306.28699999999998</c:v>
                </c:pt>
                <c:pt idx="743">
                  <c:v>306.58499999999998</c:v>
                </c:pt>
                <c:pt idx="744">
                  <c:v>306.88799999999998</c:v>
                </c:pt>
                <c:pt idx="745">
                  <c:v>307.20499999999998</c:v>
                </c:pt>
                <c:pt idx="746">
                  <c:v>307.488</c:v>
                </c:pt>
                <c:pt idx="747">
                  <c:v>307.78800000000001</c:v>
                </c:pt>
                <c:pt idx="748">
                  <c:v>308.072</c:v>
                </c:pt>
                <c:pt idx="749">
                  <c:v>308.40600000000001</c:v>
                </c:pt>
                <c:pt idx="750">
                  <c:v>308.68799999999999</c:v>
                </c:pt>
                <c:pt idx="751">
                  <c:v>308.98899999999998</c:v>
                </c:pt>
                <c:pt idx="752">
                  <c:v>309.27300000000002</c:v>
                </c:pt>
                <c:pt idx="753">
                  <c:v>309.589</c:v>
                </c:pt>
                <c:pt idx="754">
                  <c:v>309.87299999999999</c:v>
                </c:pt>
                <c:pt idx="755">
                  <c:v>310.20699999999999</c:v>
                </c:pt>
                <c:pt idx="756">
                  <c:v>310.50799999999998</c:v>
                </c:pt>
                <c:pt idx="757">
                  <c:v>310.79000000000002</c:v>
                </c:pt>
                <c:pt idx="758">
                  <c:v>311.07499999999999</c:v>
                </c:pt>
                <c:pt idx="759">
                  <c:v>311.40699999999998</c:v>
                </c:pt>
                <c:pt idx="760">
                  <c:v>311.69</c:v>
                </c:pt>
                <c:pt idx="761">
                  <c:v>311.97399999999999</c:v>
                </c:pt>
                <c:pt idx="762">
                  <c:v>312.32299999999998</c:v>
                </c:pt>
                <c:pt idx="763">
                  <c:v>312.608</c:v>
                </c:pt>
                <c:pt idx="764">
                  <c:v>312.89100000000002</c:v>
                </c:pt>
                <c:pt idx="765">
                  <c:v>313.17599999999999</c:v>
                </c:pt>
                <c:pt idx="766">
                  <c:v>313.52499999999998</c:v>
                </c:pt>
                <c:pt idx="767">
                  <c:v>313.80799999999999</c:v>
                </c:pt>
                <c:pt idx="768">
                  <c:v>314.09199999999998</c:v>
                </c:pt>
                <c:pt idx="769">
                  <c:v>314.37599999999998</c:v>
                </c:pt>
                <c:pt idx="770">
                  <c:v>314.709</c:v>
                </c:pt>
                <c:pt idx="771">
                  <c:v>315.00900000000001</c:v>
                </c:pt>
                <c:pt idx="772">
                  <c:v>315.29199999999997</c:v>
                </c:pt>
                <c:pt idx="773">
                  <c:v>315.57400000000001</c:v>
                </c:pt>
                <c:pt idx="774">
                  <c:v>315.90899999999999</c:v>
                </c:pt>
                <c:pt idx="775">
                  <c:v>316.209</c:v>
                </c:pt>
                <c:pt idx="776">
                  <c:v>316.49099999999999</c:v>
                </c:pt>
                <c:pt idx="777">
                  <c:v>316.774</c:v>
                </c:pt>
                <c:pt idx="778">
                  <c:v>317.10700000000003</c:v>
                </c:pt>
                <c:pt idx="779">
                  <c:v>317.39</c:v>
                </c:pt>
                <c:pt idx="780">
                  <c:v>317.67500000000001</c:v>
                </c:pt>
                <c:pt idx="781">
                  <c:v>318.00799999999998</c:v>
                </c:pt>
                <c:pt idx="782">
                  <c:v>318.30700000000002</c:v>
                </c:pt>
                <c:pt idx="783">
                  <c:v>318.60899999999998</c:v>
                </c:pt>
                <c:pt idx="784">
                  <c:v>318.89</c:v>
                </c:pt>
                <c:pt idx="785">
                  <c:v>319.173</c:v>
                </c:pt>
                <c:pt idx="786">
                  <c:v>319.50799999999998</c:v>
                </c:pt>
                <c:pt idx="787">
                  <c:v>319.791</c:v>
                </c:pt>
                <c:pt idx="788">
                  <c:v>320.089</c:v>
                </c:pt>
              </c:numCache>
            </c:numRef>
          </c:xVal>
          <c:yVal>
            <c:numRef>
              <c:f>'2.5'!$B$2:$B$790</c:f>
              <c:numCache>
                <c:formatCode>General</c:formatCode>
                <c:ptCount val="789"/>
                <c:pt idx="0">
                  <c:v>2.1165563524000001E-8</c:v>
                </c:pt>
                <c:pt idx="1">
                  <c:v>1.9468039625000001E-8</c:v>
                </c:pt>
                <c:pt idx="2">
                  <c:v>8.2526385725000002E-9</c:v>
                </c:pt>
                <c:pt idx="3">
                  <c:v>8.5312894526999995E-9</c:v>
                </c:pt>
                <c:pt idx="4">
                  <c:v>7.6278050542999996E-9</c:v>
                </c:pt>
                <c:pt idx="5">
                  <c:v>7.3124120091999998E-9</c:v>
                </c:pt>
                <c:pt idx="6">
                  <c:v>6.5290812756000004E-9</c:v>
                </c:pt>
                <c:pt idx="7">
                  <c:v>5.9570752775E-9</c:v>
                </c:pt>
                <c:pt idx="8">
                  <c:v>6.0721121463999999E-9</c:v>
                </c:pt>
                <c:pt idx="9">
                  <c:v>5.8899738419999997E-9</c:v>
                </c:pt>
                <c:pt idx="10">
                  <c:v>6.0302229876000001E-9</c:v>
                </c:pt>
                <c:pt idx="11">
                  <c:v>5.9464402291000002E-9</c:v>
                </c:pt>
                <c:pt idx="12">
                  <c:v>9.3596792538999997E-9</c:v>
                </c:pt>
                <c:pt idx="13">
                  <c:v>7.5850863368000007E-9</c:v>
                </c:pt>
                <c:pt idx="14">
                  <c:v>3.8421616998999997E-9</c:v>
                </c:pt>
                <c:pt idx="15">
                  <c:v>8.6108959962000002E-9</c:v>
                </c:pt>
                <c:pt idx="16">
                  <c:v>5.6758189259999998E-9</c:v>
                </c:pt>
                <c:pt idx="17">
                  <c:v>5.9039684252999999E-9</c:v>
                </c:pt>
                <c:pt idx="18">
                  <c:v>5.4034412499999997E-9</c:v>
                </c:pt>
                <c:pt idx="19">
                  <c:v>5.0032724629999997E-9</c:v>
                </c:pt>
                <c:pt idx="20">
                  <c:v>3.8712104633000001E-9</c:v>
                </c:pt>
                <c:pt idx="21">
                  <c:v>2.9825619752000002E-9</c:v>
                </c:pt>
                <c:pt idx="22">
                  <c:v>5.0923154582000001E-9</c:v>
                </c:pt>
                <c:pt idx="23">
                  <c:v>3.9719791900000001E-9</c:v>
                </c:pt>
                <c:pt idx="24">
                  <c:v>2.7172313288000001E-9</c:v>
                </c:pt>
                <c:pt idx="25">
                  <c:v>1.2810734695000001E-9</c:v>
                </c:pt>
                <c:pt idx="26">
                  <c:v>1.2201829547E-9</c:v>
                </c:pt>
                <c:pt idx="27">
                  <c:v>2.5131907665999998E-9</c:v>
                </c:pt>
                <c:pt idx="28">
                  <c:v>1.4753489541000001E-9</c:v>
                </c:pt>
                <c:pt idx="29">
                  <c:v>2.3018509320999999E-9</c:v>
                </c:pt>
                <c:pt idx="30">
                  <c:v>1.8894510400999999E-9</c:v>
                </c:pt>
                <c:pt idx="31">
                  <c:v>4.5690349281999997E-9</c:v>
                </c:pt>
                <c:pt idx="32">
                  <c:v>3.7421052923E-9</c:v>
                </c:pt>
                <c:pt idx="33">
                  <c:v>1.9031851650000002E-9</c:v>
                </c:pt>
                <c:pt idx="34">
                  <c:v>1.4249749158E-9</c:v>
                </c:pt>
                <c:pt idx="35">
                  <c:v>1.4349645915999999E-9</c:v>
                </c:pt>
                <c:pt idx="36">
                  <c:v>1.3776060292999999E-9</c:v>
                </c:pt>
                <c:pt idx="37">
                  <c:v>1.2220284784000001E-9</c:v>
                </c:pt>
                <c:pt idx="38">
                  <c:v>1.2822447548E-9</c:v>
                </c:pt>
                <c:pt idx="39">
                  <c:v>1.2506741198000001E-9</c:v>
                </c:pt>
                <c:pt idx="40">
                  <c:v>1.4004334359E-9</c:v>
                </c:pt>
                <c:pt idx="41">
                  <c:v>1.5243223349999999E-9</c:v>
                </c:pt>
                <c:pt idx="42">
                  <c:v>1.3660063081000001E-9</c:v>
                </c:pt>
                <c:pt idx="43">
                  <c:v>1.3111217666999999E-9</c:v>
                </c:pt>
                <c:pt idx="44">
                  <c:v>1.3742532666999999E-9</c:v>
                </c:pt>
                <c:pt idx="45">
                  <c:v>1.3856951142000001E-9</c:v>
                </c:pt>
                <c:pt idx="46">
                  <c:v>1.4360713729E-9</c:v>
                </c:pt>
                <c:pt idx="47">
                  <c:v>1.3317071890000001E-9</c:v>
                </c:pt>
                <c:pt idx="48">
                  <c:v>1.4419080374000001E-9</c:v>
                </c:pt>
                <c:pt idx="49">
                  <c:v>1.6044108264E-9</c:v>
                </c:pt>
                <c:pt idx="50">
                  <c:v>1.1896961194E-9</c:v>
                </c:pt>
                <c:pt idx="51">
                  <c:v>1.1371132924E-9</c:v>
                </c:pt>
                <c:pt idx="52">
                  <c:v>1.1727709914E-9</c:v>
                </c:pt>
                <c:pt idx="53">
                  <c:v>1.3233231178E-9</c:v>
                </c:pt>
                <c:pt idx="54">
                  <c:v>1.327012944E-9</c:v>
                </c:pt>
                <c:pt idx="55">
                  <c:v>2.0279151691000001E-9</c:v>
                </c:pt>
                <c:pt idx="56">
                  <c:v>3.6815859249999998E-9</c:v>
                </c:pt>
                <c:pt idx="57">
                  <c:v>7.5371646702000007E-9</c:v>
                </c:pt>
                <c:pt idx="58">
                  <c:v>7.0483094915999998E-9</c:v>
                </c:pt>
                <c:pt idx="59">
                  <c:v>7.8916304601999998E-9</c:v>
                </c:pt>
                <c:pt idx="60">
                  <c:v>5.9163838272999999E-9</c:v>
                </c:pt>
                <c:pt idx="61">
                  <c:v>5.8332063624000003E-9</c:v>
                </c:pt>
                <c:pt idx="62">
                  <c:v>4.4844101764999997E-9</c:v>
                </c:pt>
                <c:pt idx="63">
                  <c:v>2.0930346345000002E-9</c:v>
                </c:pt>
                <c:pt idx="64">
                  <c:v>1.7618794201E-9</c:v>
                </c:pt>
                <c:pt idx="65">
                  <c:v>1.6326484608999999E-9</c:v>
                </c:pt>
                <c:pt idx="66">
                  <c:v>1.7652013184E-9</c:v>
                </c:pt>
                <c:pt idx="67">
                  <c:v>1.7481106562E-9</c:v>
                </c:pt>
                <c:pt idx="68">
                  <c:v>2.0170782822000002E-9</c:v>
                </c:pt>
                <c:pt idx="69">
                  <c:v>2.2695425538999998E-9</c:v>
                </c:pt>
                <c:pt idx="70">
                  <c:v>2.3399537863000001E-9</c:v>
                </c:pt>
                <c:pt idx="71">
                  <c:v>2.4785284935999999E-9</c:v>
                </c:pt>
                <c:pt idx="72">
                  <c:v>5.3118029975000004E-9</c:v>
                </c:pt>
                <c:pt idx="73">
                  <c:v>3.6715821494000001E-9</c:v>
                </c:pt>
                <c:pt idx="74">
                  <c:v>2.6535655894999999E-9</c:v>
                </c:pt>
                <c:pt idx="75">
                  <c:v>2.0846293579999998E-9</c:v>
                </c:pt>
                <c:pt idx="76">
                  <c:v>2.0648212029E-9</c:v>
                </c:pt>
                <c:pt idx="77">
                  <c:v>2.2994088855E-9</c:v>
                </c:pt>
                <c:pt idx="78">
                  <c:v>1.5072119107999999E-9</c:v>
                </c:pt>
                <c:pt idx="79">
                  <c:v>1.5719483493000001E-9</c:v>
                </c:pt>
                <c:pt idx="80">
                  <c:v>1.620921064E-9</c:v>
                </c:pt>
                <c:pt idx="81">
                  <c:v>1.6154780846E-9</c:v>
                </c:pt>
                <c:pt idx="82">
                  <c:v>1.661402127E-9</c:v>
                </c:pt>
                <c:pt idx="83">
                  <c:v>1.6490827592000001E-9</c:v>
                </c:pt>
                <c:pt idx="84">
                  <c:v>1.6052525975000001E-9</c:v>
                </c:pt>
                <c:pt idx="85">
                  <c:v>1.6479941855999999E-9</c:v>
                </c:pt>
                <c:pt idx="86">
                  <c:v>1.453509868E-9</c:v>
                </c:pt>
                <c:pt idx="87">
                  <c:v>1.4116912084E-9</c:v>
                </c:pt>
                <c:pt idx="88">
                  <c:v>1.4262275805E-9</c:v>
                </c:pt>
                <c:pt idx="89">
                  <c:v>1.4026882987999999E-9</c:v>
                </c:pt>
                <c:pt idx="90">
                  <c:v>1.3642581509E-9</c:v>
                </c:pt>
                <c:pt idx="91">
                  <c:v>1.347905787E-9</c:v>
                </c:pt>
                <c:pt idx="92">
                  <c:v>1.2479841605000001E-9</c:v>
                </c:pt>
                <c:pt idx="93">
                  <c:v>1.3592076353E-9</c:v>
                </c:pt>
                <c:pt idx="94">
                  <c:v>1.1207893502000001E-9</c:v>
                </c:pt>
                <c:pt idx="95">
                  <c:v>1.3387083664E-9</c:v>
                </c:pt>
                <c:pt idx="96">
                  <c:v>1.0504402903E-9</c:v>
                </c:pt>
                <c:pt idx="97">
                  <c:v>1.0921783478E-9</c:v>
                </c:pt>
                <c:pt idx="98">
                  <c:v>1.097844371E-9</c:v>
                </c:pt>
                <c:pt idx="99">
                  <c:v>1.1203127315E-9</c:v>
                </c:pt>
                <c:pt idx="100">
                  <c:v>1.1531181565E-9</c:v>
                </c:pt>
                <c:pt idx="101">
                  <c:v>1.1810913358E-9</c:v>
                </c:pt>
                <c:pt idx="102">
                  <c:v>1.1868506178E-9</c:v>
                </c:pt>
                <c:pt idx="103">
                  <c:v>1.3479757310000001E-9</c:v>
                </c:pt>
                <c:pt idx="104">
                  <c:v>1.2653464943E-9</c:v>
                </c:pt>
                <c:pt idx="105">
                  <c:v>1.3275204269000001E-9</c:v>
                </c:pt>
                <c:pt idx="106">
                  <c:v>8.0576629812999992E-9</c:v>
                </c:pt>
                <c:pt idx="107">
                  <c:v>2.4404405163000002E-9</c:v>
                </c:pt>
                <c:pt idx="108">
                  <c:v>2.4751299675999999E-8</c:v>
                </c:pt>
                <c:pt idx="109">
                  <c:v>2.5010248094999999E-8</c:v>
                </c:pt>
                <c:pt idx="110">
                  <c:v>2.5203888753999999E-8</c:v>
                </c:pt>
                <c:pt idx="111">
                  <c:v>2.5248162671999999E-8</c:v>
                </c:pt>
                <c:pt idx="112">
                  <c:v>2.5233017453E-8</c:v>
                </c:pt>
                <c:pt idx="113">
                  <c:v>2.5223584998000001E-8</c:v>
                </c:pt>
                <c:pt idx="114">
                  <c:v>2.5261345016E-8</c:v>
                </c:pt>
                <c:pt idx="115">
                  <c:v>2.5266915670999999E-8</c:v>
                </c:pt>
                <c:pt idx="116">
                  <c:v>2.5212855803000001E-8</c:v>
                </c:pt>
                <c:pt idx="117">
                  <c:v>2.5164062833E-8</c:v>
                </c:pt>
                <c:pt idx="118">
                  <c:v>2.5221309484999998E-8</c:v>
                </c:pt>
                <c:pt idx="119">
                  <c:v>2.5242631095999999E-8</c:v>
                </c:pt>
                <c:pt idx="120">
                  <c:v>2.5231763345000001E-8</c:v>
                </c:pt>
                <c:pt idx="121">
                  <c:v>2.5299776496000001E-8</c:v>
                </c:pt>
                <c:pt idx="122">
                  <c:v>2.5316372997999999E-8</c:v>
                </c:pt>
                <c:pt idx="123">
                  <c:v>2.5354788490999998E-8</c:v>
                </c:pt>
                <c:pt idx="124">
                  <c:v>2.5426649231E-8</c:v>
                </c:pt>
                <c:pt idx="125">
                  <c:v>2.5464768072E-8</c:v>
                </c:pt>
                <c:pt idx="126">
                  <c:v>2.5457531194000001E-8</c:v>
                </c:pt>
                <c:pt idx="127">
                  <c:v>2.5509740097999999E-8</c:v>
                </c:pt>
                <c:pt idx="128">
                  <c:v>2.5525540792000001E-8</c:v>
                </c:pt>
                <c:pt idx="129">
                  <c:v>2.5519536706E-8</c:v>
                </c:pt>
                <c:pt idx="130">
                  <c:v>2.5484219179000001E-8</c:v>
                </c:pt>
                <c:pt idx="131">
                  <c:v>2.5613646314999999E-8</c:v>
                </c:pt>
                <c:pt idx="132">
                  <c:v>2.5706009765000002E-8</c:v>
                </c:pt>
                <c:pt idx="133">
                  <c:v>2.5934676628000001E-8</c:v>
                </c:pt>
                <c:pt idx="134">
                  <c:v>2.6129109543E-8</c:v>
                </c:pt>
                <c:pt idx="135">
                  <c:v>2.6636655548E-8</c:v>
                </c:pt>
                <c:pt idx="136">
                  <c:v>2.7349010168000001E-8</c:v>
                </c:pt>
                <c:pt idx="137">
                  <c:v>2.7960586735000001E-8</c:v>
                </c:pt>
                <c:pt idx="138">
                  <c:v>2.9048020878000002E-8</c:v>
                </c:pt>
                <c:pt idx="139">
                  <c:v>3.2899716728999997E-8</c:v>
                </c:pt>
                <c:pt idx="140">
                  <c:v>4.0753974416999998E-8</c:v>
                </c:pt>
                <c:pt idx="141">
                  <c:v>5.0697440911999999E-8</c:v>
                </c:pt>
                <c:pt idx="142">
                  <c:v>6.8636317962999995E-8</c:v>
                </c:pt>
                <c:pt idx="143">
                  <c:v>8.3248536953000002E-8</c:v>
                </c:pt>
                <c:pt idx="144">
                  <c:v>1.0500040304E-7</c:v>
                </c:pt>
                <c:pt idx="145">
                  <c:v>2.2740816519000001E-7</c:v>
                </c:pt>
                <c:pt idx="146">
                  <c:v>1.4277354409999999E-7</c:v>
                </c:pt>
                <c:pt idx="147">
                  <c:v>6.6650912345000004E-8</c:v>
                </c:pt>
                <c:pt idx="148">
                  <c:v>6.3089139245999998E-8</c:v>
                </c:pt>
                <c:pt idx="149">
                  <c:v>6.6510395412999999E-8</c:v>
                </c:pt>
                <c:pt idx="150">
                  <c:v>7.4171140340999994E-8</c:v>
                </c:pt>
                <c:pt idx="151">
                  <c:v>1.0654940752E-7</c:v>
                </c:pt>
                <c:pt idx="152">
                  <c:v>5.6885657073999998E-8</c:v>
                </c:pt>
                <c:pt idx="153">
                  <c:v>6.2787208321000002E-8</c:v>
                </c:pt>
                <c:pt idx="154">
                  <c:v>6.2990977767000001E-8</c:v>
                </c:pt>
                <c:pt idx="155">
                  <c:v>8.1471590363000004E-8</c:v>
                </c:pt>
                <c:pt idx="156">
                  <c:v>9.3581455474E-8</c:v>
                </c:pt>
                <c:pt idx="157">
                  <c:v>1.0032623976E-7</c:v>
                </c:pt>
                <c:pt idx="158">
                  <c:v>1.0500062331E-7</c:v>
                </c:pt>
                <c:pt idx="159">
                  <c:v>9.8486360400000002E-8</c:v>
                </c:pt>
                <c:pt idx="160">
                  <c:v>1.2213662615E-7</c:v>
                </c:pt>
                <c:pt idx="161">
                  <c:v>1.1934618271E-7</c:v>
                </c:pt>
                <c:pt idx="162">
                  <c:v>1.2614333399999999E-7</c:v>
                </c:pt>
                <c:pt idx="163">
                  <c:v>1.150075164E-7</c:v>
                </c:pt>
                <c:pt idx="164">
                  <c:v>1.1061801786E-7</c:v>
                </c:pt>
                <c:pt idx="165">
                  <c:v>1.1060598125999999E-7</c:v>
                </c:pt>
                <c:pt idx="166">
                  <c:v>1.1232592101000001E-7</c:v>
                </c:pt>
                <c:pt idx="167">
                  <c:v>1.0967647768E-7</c:v>
                </c:pt>
                <c:pt idx="168">
                  <c:v>1.0927003302E-7</c:v>
                </c:pt>
                <c:pt idx="169">
                  <c:v>1.130748899E-7</c:v>
                </c:pt>
                <c:pt idx="170">
                  <c:v>1.2777071844999999E-7</c:v>
                </c:pt>
                <c:pt idx="171">
                  <c:v>1.2696659724E-7</c:v>
                </c:pt>
                <c:pt idx="172">
                  <c:v>1.2602222909999999E-7</c:v>
                </c:pt>
                <c:pt idx="173">
                  <c:v>1.1552236856E-7</c:v>
                </c:pt>
                <c:pt idx="174">
                  <c:v>9.6666404658999994E-8</c:v>
                </c:pt>
                <c:pt idx="175">
                  <c:v>9.5975856594999994E-8</c:v>
                </c:pt>
                <c:pt idx="176">
                  <c:v>9.9140976316999996E-8</c:v>
                </c:pt>
                <c:pt idx="177">
                  <c:v>9.4799275984999995E-8</c:v>
                </c:pt>
                <c:pt idx="178">
                  <c:v>2.6055496959999998E-7</c:v>
                </c:pt>
                <c:pt idx="179">
                  <c:v>1.850694531E-7</c:v>
                </c:pt>
                <c:pt idx="180">
                  <c:v>1.5786896767999999E-7</c:v>
                </c:pt>
                <c:pt idx="181">
                  <c:v>1.1473296268999999E-7</c:v>
                </c:pt>
                <c:pt idx="182">
                  <c:v>1.0967426078E-7</c:v>
                </c:pt>
                <c:pt idx="183">
                  <c:v>3.4599061394000003E-8</c:v>
                </c:pt>
                <c:pt idx="184">
                  <c:v>4.0496292541999999E-8</c:v>
                </c:pt>
                <c:pt idx="185">
                  <c:v>5.4084615897E-8</c:v>
                </c:pt>
                <c:pt idx="186">
                  <c:v>9.0112258987999998E-8</c:v>
                </c:pt>
                <c:pt idx="187">
                  <c:v>1.1279755795999999E-7</c:v>
                </c:pt>
                <c:pt idx="188">
                  <c:v>1.1446211089999999E-7</c:v>
                </c:pt>
                <c:pt idx="189">
                  <c:v>1.2055861021000001E-7</c:v>
                </c:pt>
                <c:pt idx="190">
                  <c:v>1.2266204408E-7</c:v>
                </c:pt>
                <c:pt idx="191">
                  <c:v>1.2283301487E-7</c:v>
                </c:pt>
                <c:pt idx="192">
                  <c:v>1.2142209015999999E-7</c:v>
                </c:pt>
                <c:pt idx="193">
                  <c:v>1.1878410788E-7</c:v>
                </c:pt>
                <c:pt idx="194">
                  <c:v>1.1488355511E-7</c:v>
                </c:pt>
                <c:pt idx="195">
                  <c:v>1.1645624198E-7</c:v>
                </c:pt>
                <c:pt idx="196">
                  <c:v>1.1487283302E-7</c:v>
                </c:pt>
                <c:pt idx="197">
                  <c:v>1.1306420332999999E-7</c:v>
                </c:pt>
                <c:pt idx="198">
                  <c:v>1.114274113E-7</c:v>
                </c:pt>
                <c:pt idx="199">
                  <c:v>1.1294763169E-7</c:v>
                </c:pt>
                <c:pt idx="200">
                  <c:v>1.1272828004E-7</c:v>
                </c:pt>
                <c:pt idx="201">
                  <c:v>1.105160834E-7</c:v>
                </c:pt>
                <c:pt idx="202">
                  <c:v>1.1220615903E-7</c:v>
                </c:pt>
                <c:pt idx="203">
                  <c:v>1.1174734027E-7</c:v>
                </c:pt>
                <c:pt idx="204">
                  <c:v>1.0780236437E-7</c:v>
                </c:pt>
                <c:pt idx="205">
                  <c:v>1.0738754952E-7</c:v>
                </c:pt>
                <c:pt idx="206">
                  <c:v>1.0320471233E-7</c:v>
                </c:pt>
                <c:pt idx="207">
                  <c:v>9.7984234060000003E-8</c:v>
                </c:pt>
                <c:pt idx="208">
                  <c:v>9.8695764449999994E-8</c:v>
                </c:pt>
                <c:pt idx="209">
                  <c:v>9.8874558318999995E-8</c:v>
                </c:pt>
                <c:pt idx="210">
                  <c:v>9.7796238663000005E-8</c:v>
                </c:pt>
                <c:pt idx="211">
                  <c:v>9.9525088614999999E-8</c:v>
                </c:pt>
                <c:pt idx="212">
                  <c:v>9.8276302651000006E-8</c:v>
                </c:pt>
                <c:pt idx="213">
                  <c:v>9.8323717168000005E-8</c:v>
                </c:pt>
                <c:pt idx="214">
                  <c:v>9.5210886286000001E-8</c:v>
                </c:pt>
                <c:pt idx="215">
                  <c:v>9.1355040864999998E-8</c:v>
                </c:pt>
                <c:pt idx="216">
                  <c:v>8.3713743493000001E-8</c:v>
                </c:pt>
                <c:pt idx="217">
                  <c:v>8.1175834054999998E-8</c:v>
                </c:pt>
                <c:pt idx="218">
                  <c:v>7.5762784490999998E-8</c:v>
                </c:pt>
                <c:pt idx="219">
                  <c:v>7.2394009010000004E-8</c:v>
                </c:pt>
                <c:pt idx="220">
                  <c:v>7.2941901407999998E-8</c:v>
                </c:pt>
                <c:pt idx="221">
                  <c:v>7.4381652837000006E-8</c:v>
                </c:pt>
                <c:pt idx="222">
                  <c:v>8.1470261647999999E-8</c:v>
                </c:pt>
                <c:pt idx="223">
                  <c:v>8.404339269E-8</c:v>
                </c:pt>
                <c:pt idx="224">
                  <c:v>7.6083793488000005E-8</c:v>
                </c:pt>
                <c:pt idx="225">
                  <c:v>7.2664654738000006E-8</c:v>
                </c:pt>
                <c:pt idx="226">
                  <c:v>7.6667944882000007E-8</c:v>
                </c:pt>
                <c:pt idx="227">
                  <c:v>5.7957588950000002E-8</c:v>
                </c:pt>
                <c:pt idx="228">
                  <c:v>6.1826334273999999E-8</c:v>
                </c:pt>
                <c:pt idx="229">
                  <c:v>6.5768062996000007E-8</c:v>
                </c:pt>
                <c:pt idx="230">
                  <c:v>9.6533241844999998E-8</c:v>
                </c:pt>
                <c:pt idx="231">
                  <c:v>1.0043086007E-7</c:v>
                </c:pt>
                <c:pt idx="232">
                  <c:v>4.2114933762999998E-8</c:v>
                </c:pt>
                <c:pt idx="233">
                  <c:v>3.3935183551999998E-8</c:v>
                </c:pt>
                <c:pt idx="234">
                  <c:v>2.8582064715E-8</c:v>
                </c:pt>
                <c:pt idx="235">
                  <c:v>2.8335065848999999E-8</c:v>
                </c:pt>
                <c:pt idx="236">
                  <c:v>2.5098673362000001E-8</c:v>
                </c:pt>
                <c:pt idx="237">
                  <c:v>9.3342569230000004E-9</c:v>
                </c:pt>
                <c:pt idx="238">
                  <c:v>1.0090252189000001E-8</c:v>
                </c:pt>
                <c:pt idx="239">
                  <c:v>1.8297729553999999E-8</c:v>
                </c:pt>
                <c:pt idx="240">
                  <c:v>1.8589652484000001E-8</c:v>
                </c:pt>
                <c:pt idx="241">
                  <c:v>1.8229425081000001E-8</c:v>
                </c:pt>
                <c:pt idx="242">
                  <c:v>1.7980688938000001E-8</c:v>
                </c:pt>
                <c:pt idx="243">
                  <c:v>1.8232530152E-8</c:v>
                </c:pt>
                <c:pt idx="244">
                  <c:v>1.5312256352E-8</c:v>
                </c:pt>
                <c:pt idx="245">
                  <c:v>6.0912372923E-9</c:v>
                </c:pt>
                <c:pt idx="246">
                  <c:v>8.5943181459999998E-9</c:v>
                </c:pt>
                <c:pt idx="247">
                  <c:v>9.1906349197999994E-9</c:v>
                </c:pt>
                <c:pt idx="248">
                  <c:v>1.6099994226999999E-8</c:v>
                </c:pt>
                <c:pt idx="249">
                  <c:v>1.5750616811E-8</c:v>
                </c:pt>
                <c:pt idx="250">
                  <c:v>1.6696928284E-8</c:v>
                </c:pt>
                <c:pt idx="251">
                  <c:v>1.5820889486999999E-8</c:v>
                </c:pt>
                <c:pt idx="252">
                  <c:v>1.6895848276000001E-8</c:v>
                </c:pt>
                <c:pt idx="253">
                  <c:v>1.6330007567999999E-8</c:v>
                </c:pt>
                <c:pt idx="254">
                  <c:v>1.3256117093E-8</c:v>
                </c:pt>
                <c:pt idx="255">
                  <c:v>1.6024040761000001E-8</c:v>
                </c:pt>
                <c:pt idx="256">
                  <c:v>1.6390737655999998E-8</c:v>
                </c:pt>
                <c:pt idx="257">
                  <c:v>1.6443790328999999E-8</c:v>
                </c:pt>
                <c:pt idx="258">
                  <c:v>1.3300916812E-8</c:v>
                </c:pt>
                <c:pt idx="259">
                  <c:v>1.3432702062000001E-8</c:v>
                </c:pt>
                <c:pt idx="260">
                  <c:v>1.3547086119999999E-8</c:v>
                </c:pt>
                <c:pt idx="261">
                  <c:v>1.4449908825E-8</c:v>
                </c:pt>
                <c:pt idx="262">
                  <c:v>1.1357887075E-8</c:v>
                </c:pt>
                <c:pt idx="263">
                  <c:v>1.6655896218E-8</c:v>
                </c:pt>
                <c:pt idx="264">
                  <c:v>1.6685433479E-8</c:v>
                </c:pt>
                <c:pt idx="265">
                  <c:v>1.1767713026E-8</c:v>
                </c:pt>
                <c:pt idx="266">
                  <c:v>1.6708529670999999E-8</c:v>
                </c:pt>
                <c:pt idx="267">
                  <c:v>1.6830297156000001E-8</c:v>
                </c:pt>
                <c:pt idx="268">
                  <c:v>1.0747329249E-8</c:v>
                </c:pt>
                <c:pt idx="269">
                  <c:v>1.3000168940999999E-8</c:v>
                </c:pt>
                <c:pt idx="270">
                  <c:v>1.1200868677E-8</c:v>
                </c:pt>
                <c:pt idx="271">
                  <c:v>1.7318757982999999E-8</c:v>
                </c:pt>
                <c:pt idx="272">
                  <c:v>1.7627696635999999E-8</c:v>
                </c:pt>
                <c:pt idx="273">
                  <c:v>1.7789512085999999E-8</c:v>
                </c:pt>
                <c:pt idx="274">
                  <c:v>1.8535279978E-8</c:v>
                </c:pt>
                <c:pt idx="275">
                  <c:v>1.5127852748E-8</c:v>
                </c:pt>
                <c:pt idx="276">
                  <c:v>1.7824339338000001E-8</c:v>
                </c:pt>
                <c:pt idx="277">
                  <c:v>1.6262893253999999E-8</c:v>
                </c:pt>
                <c:pt idx="278">
                  <c:v>1.713823039E-8</c:v>
                </c:pt>
                <c:pt idx="279">
                  <c:v>1.8279445512999999E-8</c:v>
                </c:pt>
                <c:pt idx="280">
                  <c:v>1.6655524959E-8</c:v>
                </c:pt>
                <c:pt idx="281">
                  <c:v>1.7372334682000001E-8</c:v>
                </c:pt>
                <c:pt idx="282">
                  <c:v>1.6620131049E-8</c:v>
                </c:pt>
                <c:pt idx="283">
                  <c:v>1.9784312855000001E-8</c:v>
                </c:pt>
                <c:pt idx="284">
                  <c:v>1.9439710286000001E-8</c:v>
                </c:pt>
                <c:pt idx="285">
                  <c:v>1.9145153017999999E-8</c:v>
                </c:pt>
                <c:pt idx="286">
                  <c:v>1.9899609072000001E-8</c:v>
                </c:pt>
                <c:pt idx="287">
                  <c:v>2.1114605174999999E-8</c:v>
                </c:pt>
                <c:pt idx="288">
                  <c:v>1.8910220945E-8</c:v>
                </c:pt>
                <c:pt idx="289">
                  <c:v>1.8650192501E-8</c:v>
                </c:pt>
                <c:pt idx="290">
                  <c:v>1.8733318896E-8</c:v>
                </c:pt>
                <c:pt idx="291">
                  <c:v>1.8781197042000001E-8</c:v>
                </c:pt>
                <c:pt idx="292">
                  <c:v>1.8952734493000001E-8</c:v>
                </c:pt>
                <c:pt idx="293">
                  <c:v>1.8520681876999999E-8</c:v>
                </c:pt>
                <c:pt idx="294">
                  <c:v>1.8789810596E-8</c:v>
                </c:pt>
                <c:pt idx="295">
                  <c:v>1.8611091335000002E-8</c:v>
                </c:pt>
                <c:pt idx="296">
                  <c:v>1.9020953701000001E-8</c:v>
                </c:pt>
                <c:pt idx="297">
                  <c:v>1.90639593E-8</c:v>
                </c:pt>
                <c:pt idx="298">
                  <c:v>1.883718781E-8</c:v>
                </c:pt>
                <c:pt idx="299">
                  <c:v>1.9061673129000002E-8</c:v>
                </c:pt>
                <c:pt idx="300">
                  <c:v>1.9492828685000001E-8</c:v>
                </c:pt>
                <c:pt idx="301">
                  <c:v>1.9781859705999999E-8</c:v>
                </c:pt>
                <c:pt idx="302">
                  <c:v>1.9617479197000001E-8</c:v>
                </c:pt>
                <c:pt idx="303">
                  <c:v>2.0066675432000001E-8</c:v>
                </c:pt>
                <c:pt idx="304">
                  <c:v>2.0244550925E-8</c:v>
                </c:pt>
                <c:pt idx="305">
                  <c:v>2.047769776E-8</c:v>
                </c:pt>
                <c:pt idx="306">
                  <c:v>1.9973235509999998E-8</c:v>
                </c:pt>
                <c:pt idx="307">
                  <c:v>2.0493049036000001E-8</c:v>
                </c:pt>
                <c:pt idx="308">
                  <c:v>2.0259955490999998E-8</c:v>
                </c:pt>
                <c:pt idx="309">
                  <c:v>2.0384639754000001E-8</c:v>
                </c:pt>
                <c:pt idx="310">
                  <c:v>2.1021147488999999E-8</c:v>
                </c:pt>
                <c:pt idx="311">
                  <c:v>2.0881092411E-8</c:v>
                </c:pt>
                <c:pt idx="312">
                  <c:v>2.1167956277000001E-8</c:v>
                </c:pt>
                <c:pt idx="313">
                  <c:v>2.1213597989000001E-8</c:v>
                </c:pt>
                <c:pt idx="314">
                  <c:v>2.2019783330000001E-8</c:v>
                </c:pt>
                <c:pt idx="315">
                  <c:v>2.3931558956999999E-8</c:v>
                </c:pt>
                <c:pt idx="316">
                  <c:v>2.4146093125E-8</c:v>
                </c:pt>
                <c:pt idx="317">
                  <c:v>2.4310818246999999E-8</c:v>
                </c:pt>
                <c:pt idx="318">
                  <c:v>2.3790732939000001E-8</c:v>
                </c:pt>
                <c:pt idx="319">
                  <c:v>2.2676527323E-8</c:v>
                </c:pt>
                <c:pt idx="320">
                  <c:v>2.3480328792E-8</c:v>
                </c:pt>
                <c:pt idx="321">
                  <c:v>2.3645032599E-8</c:v>
                </c:pt>
                <c:pt idx="322">
                  <c:v>2.1769263725E-8</c:v>
                </c:pt>
                <c:pt idx="323">
                  <c:v>2.1527910121E-8</c:v>
                </c:pt>
                <c:pt idx="324">
                  <c:v>2.240569863E-8</c:v>
                </c:pt>
                <c:pt idx="325">
                  <c:v>2.2432788071999999E-8</c:v>
                </c:pt>
                <c:pt idx="326">
                  <c:v>2.2487576246E-8</c:v>
                </c:pt>
                <c:pt idx="327">
                  <c:v>2.2578870328999999E-8</c:v>
                </c:pt>
                <c:pt idx="328">
                  <c:v>2.2056548588E-8</c:v>
                </c:pt>
                <c:pt idx="329">
                  <c:v>2.2270791433000001E-8</c:v>
                </c:pt>
                <c:pt idx="330">
                  <c:v>2.2480861617000001E-8</c:v>
                </c:pt>
                <c:pt idx="331">
                  <c:v>2.2582211656E-8</c:v>
                </c:pt>
                <c:pt idx="332">
                  <c:v>2.2159156288E-8</c:v>
                </c:pt>
                <c:pt idx="333">
                  <c:v>2.2144764245E-8</c:v>
                </c:pt>
                <c:pt idx="334">
                  <c:v>2.22238139E-8</c:v>
                </c:pt>
                <c:pt idx="335">
                  <c:v>2.2237733432E-8</c:v>
                </c:pt>
                <c:pt idx="336">
                  <c:v>2.2733461336000001E-8</c:v>
                </c:pt>
                <c:pt idx="337">
                  <c:v>2.2908187347E-8</c:v>
                </c:pt>
                <c:pt idx="338">
                  <c:v>2.3183527986000001E-8</c:v>
                </c:pt>
                <c:pt idx="339">
                  <c:v>2.3613861088999999E-8</c:v>
                </c:pt>
                <c:pt idx="340">
                  <c:v>2.2680810119000002E-8</c:v>
                </c:pt>
                <c:pt idx="341">
                  <c:v>2.2904208308000001E-8</c:v>
                </c:pt>
                <c:pt idx="342">
                  <c:v>2.2923627440999999E-8</c:v>
                </c:pt>
                <c:pt idx="343">
                  <c:v>2.2830668911E-8</c:v>
                </c:pt>
                <c:pt idx="344">
                  <c:v>2.2731340366000001E-8</c:v>
                </c:pt>
                <c:pt idx="345">
                  <c:v>2.2566164048000002E-8</c:v>
                </c:pt>
                <c:pt idx="346">
                  <c:v>2.2706302616000001E-8</c:v>
                </c:pt>
                <c:pt idx="347">
                  <c:v>2.2661263088000001E-8</c:v>
                </c:pt>
                <c:pt idx="348">
                  <c:v>2.2789846454E-8</c:v>
                </c:pt>
                <c:pt idx="349">
                  <c:v>2.2868734461999999E-8</c:v>
                </c:pt>
                <c:pt idx="350">
                  <c:v>2.2625156859E-8</c:v>
                </c:pt>
                <c:pt idx="351">
                  <c:v>2.2678149136000001E-8</c:v>
                </c:pt>
                <c:pt idx="352">
                  <c:v>2.2809755862000001E-8</c:v>
                </c:pt>
                <c:pt idx="353">
                  <c:v>2.2747972395000002E-8</c:v>
                </c:pt>
                <c:pt idx="354">
                  <c:v>2.2930544573999999E-8</c:v>
                </c:pt>
                <c:pt idx="355">
                  <c:v>2.2867249427000001E-8</c:v>
                </c:pt>
                <c:pt idx="356">
                  <c:v>2.301884372E-8</c:v>
                </c:pt>
                <c:pt idx="357">
                  <c:v>2.3208830412999999E-8</c:v>
                </c:pt>
                <c:pt idx="358">
                  <c:v>2.3468540887999999E-8</c:v>
                </c:pt>
                <c:pt idx="359">
                  <c:v>2.3280874117000001E-8</c:v>
                </c:pt>
                <c:pt idx="360">
                  <c:v>2.3258600379E-8</c:v>
                </c:pt>
                <c:pt idx="361">
                  <c:v>2.3330800403E-8</c:v>
                </c:pt>
                <c:pt idx="362">
                  <c:v>2.3606064659000001E-8</c:v>
                </c:pt>
                <c:pt idx="363">
                  <c:v>2.3627864110000001E-8</c:v>
                </c:pt>
                <c:pt idx="364">
                  <c:v>2.3708992102999999E-8</c:v>
                </c:pt>
                <c:pt idx="365">
                  <c:v>2.3739589849E-8</c:v>
                </c:pt>
                <c:pt idx="366">
                  <c:v>2.3803435667E-8</c:v>
                </c:pt>
                <c:pt idx="367">
                  <c:v>2.3892836154000001E-8</c:v>
                </c:pt>
                <c:pt idx="368">
                  <c:v>2.4504942076E-8</c:v>
                </c:pt>
                <c:pt idx="369">
                  <c:v>2.4500002027000001E-8</c:v>
                </c:pt>
                <c:pt idx="370">
                  <c:v>2.4601105153000001E-8</c:v>
                </c:pt>
                <c:pt idx="371">
                  <c:v>2.4982576008000001E-8</c:v>
                </c:pt>
                <c:pt idx="372">
                  <c:v>2.5137397940999999E-8</c:v>
                </c:pt>
                <c:pt idx="373">
                  <c:v>2.5812857629000001E-8</c:v>
                </c:pt>
                <c:pt idx="374">
                  <c:v>2.6541266961999999E-8</c:v>
                </c:pt>
                <c:pt idx="375">
                  <c:v>2.6958030475000002E-8</c:v>
                </c:pt>
                <c:pt idx="376">
                  <c:v>2.7343551423000001E-8</c:v>
                </c:pt>
                <c:pt idx="377">
                  <c:v>2.7919906387000001E-8</c:v>
                </c:pt>
                <c:pt idx="378">
                  <c:v>2.7982755668000002E-8</c:v>
                </c:pt>
                <c:pt idx="379">
                  <c:v>2.8246777362000001E-8</c:v>
                </c:pt>
                <c:pt idx="380">
                  <c:v>2.8026153842000001E-8</c:v>
                </c:pt>
                <c:pt idx="381">
                  <c:v>2.8189347745E-8</c:v>
                </c:pt>
                <c:pt idx="382">
                  <c:v>2.8330495282999999E-8</c:v>
                </c:pt>
                <c:pt idx="383">
                  <c:v>2.8631889748000001E-8</c:v>
                </c:pt>
                <c:pt idx="384">
                  <c:v>2.7595351780999998E-8</c:v>
                </c:pt>
                <c:pt idx="385">
                  <c:v>2.7458680663E-8</c:v>
                </c:pt>
                <c:pt idx="386">
                  <c:v>2.7343057596E-8</c:v>
                </c:pt>
                <c:pt idx="387">
                  <c:v>2.79631589E-8</c:v>
                </c:pt>
                <c:pt idx="388">
                  <c:v>2.7567040205999998E-8</c:v>
                </c:pt>
                <c:pt idx="389">
                  <c:v>2.7558503034999999E-8</c:v>
                </c:pt>
                <c:pt idx="390">
                  <c:v>2.7991537976000001E-8</c:v>
                </c:pt>
                <c:pt idx="391">
                  <c:v>2.8155278997E-8</c:v>
                </c:pt>
                <c:pt idx="392">
                  <c:v>2.7981489126E-8</c:v>
                </c:pt>
                <c:pt idx="393">
                  <c:v>2.8155380249000001E-8</c:v>
                </c:pt>
                <c:pt idx="394">
                  <c:v>2.7825375780999999E-8</c:v>
                </c:pt>
                <c:pt idx="395">
                  <c:v>2.7681464231999999E-8</c:v>
                </c:pt>
                <c:pt idx="396">
                  <c:v>2.7880057374E-8</c:v>
                </c:pt>
                <c:pt idx="397">
                  <c:v>2.8027077548000001E-8</c:v>
                </c:pt>
                <c:pt idx="398">
                  <c:v>2.8186242672999999E-8</c:v>
                </c:pt>
                <c:pt idx="399">
                  <c:v>2.819705891E-8</c:v>
                </c:pt>
                <c:pt idx="400">
                  <c:v>2.8214323321999999E-8</c:v>
                </c:pt>
                <c:pt idx="401">
                  <c:v>2.8345944257999999E-8</c:v>
                </c:pt>
                <c:pt idx="402">
                  <c:v>2.8816202756999998E-8</c:v>
                </c:pt>
                <c:pt idx="403">
                  <c:v>2.8329974811000001E-8</c:v>
                </c:pt>
                <c:pt idx="404">
                  <c:v>2.8693831311E-8</c:v>
                </c:pt>
                <c:pt idx="405">
                  <c:v>2.8968825560999999E-8</c:v>
                </c:pt>
                <c:pt idx="406">
                  <c:v>2.9035795989999999E-8</c:v>
                </c:pt>
                <c:pt idx="407">
                  <c:v>2.9064441520000001E-8</c:v>
                </c:pt>
                <c:pt idx="408">
                  <c:v>2.9968031611999999E-8</c:v>
                </c:pt>
                <c:pt idx="409">
                  <c:v>2.9273467206000001E-8</c:v>
                </c:pt>
                <c:pt idx="410">
                  <c:v>2.9060380768000001E-8</c:v>
                </c:pt>
                <c:pt idx="411">
                  <c:v>2.8906249838E-8</c:v>
                </c:pt>
                <c:pt idx="412">
                  <c:v>2.8898679004999999E-8</c:v>
                </c:pt>
                <c:pt idx="413">
                  <c:v>2.8765132498E-8</c:v>
                </c:pt>
                <c:pt idx="414">
                  <c:v>2.9222482211999999E-8</c:v>
                </c:pt>
                <c:pt idx="415">
                  <c:v>2.9783873145999998E-8</c:v>
                </c:pt>
                <c:pt idx="416">
                  <c:v>3.0502818049000002E-8</c:v>
                </c:pt>
                <c:pt idx="417">
                  <c:v>3.0883235523999997E-8</c:v>
                </c:pt>
                <c:pt idx="418">
                  <c:v>3.1258132083000001E-8</c:v>
                </c:pt>
                <c:pt idx="419">
                  <c:v>3.0642755888000003E-8</c:v>
                </c:pt>
                <c:pt idx="420">
                  <c:v>3.2682706319000001E-8</c:v>
                </c:pt>
                <c:pt idx="421">
                  <c:v>3.3437519419999997E-8</c:v>
                </c:pt>
                <c:pt idx="422">
                  <c:v>3.4415435833999999E-8</c:v>
                </c:pt>
                <c:pt idx="423">
                  <c:v>3.4425799100000001E-8</c:v>
                </c:pt>
                <c:pt idx="424">
                  <c:v>3.4330337683999998E-8</c:v>
                </c:pt>
                <c:pt idx="425">
                  <c:v>3.5395274267E-8</c:v>
                </c:pt>
                <c:pt idx="426">
                  <c:v>3.3539183874999999E-8</c:v>
                </c:pt>
                <c:pt idx="427">
                  <c:v>3.3246358555000002E-8</c:v>
                </c:pt>
                <c:pt idx="428">
                  <c:v>3.4381059777000003E-8</c:v>
                </c:pt>
                <c:pt idx="429">
                  <c:v>3.4359771917000001E-8</c:v>
                </c:pt>
                <c:pt idx="430">
                  <c:v>3.295344797E-8</c:v>
                </c:pt>
                <c:pt idx="431">
                  <c:v>3.2759565727000001E-8</c:v>
                </c:pt>
                <c:pt idx="432">
                  <c:v>3.3141191124999997E-8</c:v>
                </c:pt>
                <c:pt idx="433">
                  <c:v>3.3843182479000003E-8</c:v>
                </c:pt>
                <c:pt idx="434">
                  <c:v>3.5089069428000001E-8</c:v>
                </c:pt>
                <c:pt idx="435">
                  <c:v>3.4849175989E-8</c:v>
                </c:pt>
                <c:pt idx="436">
                  <c:v>3.5523356701000001E-8</c:v>
                </c:pt>
                <c:pt idx="437">
                  <c:v>3.5013350440999998E-8</c:v>
                </c:pt>
                <c:pt idx="438">
                  <c:v>3.5576569246E-8</c:v>
                </c:pt>
                <c:pt idx="439">
                  <c:v>3.6491424992999999E-8</c:v>
                </c:pt>
                <c:pt idx="440">
                  <c:v>3.7070638115000001E-8</c:v>
                </c:pt>
                <c:pt idx="441">
                  <c:v>3.7891496163E-8</c:v>
                </c:pt>
                <c:pt idx="442">
                  <c:v>3.8596557061999999E-8</c:v>
                </c:pt>
                <c:pt idx="443">
                  <c:v>4.0045982529999997E-8</c:v>
                </c:pt>
                <c:pt idx="444">
                  <c:v>4.3298484798E-8</c:v>
                </c:pt>
                <c:pt idx="445">
                  <c:v>4.4398991149999999E-8</c:v>
                </c:pt>
                <c:pt idx="446">
                  <c:v>4.3187863951999998E-8</c:v>
                </c:pt>
                <c:pt idx="447">
                  <c:v>4.0608821194999997E-8</c:v>
                </c:pt>
                <c:pt idx="448">
                  <c:v>4.0187142503000001E-8</c:v>
                </c:pt>
                <c:pt idx="449">
                  <c:v>4.1319580646000001E-8</c:v>
                </c:pt>
                <c:pt idx="450">
                  <c:v>4.3058911102999997E-8</c:v>
                </c:pt>
                <c:pt idx="451">
                  <c:v>4.1098676461999998E-8</c:v>
                </c:pt>
                <c:pt idx="452">
                  <c:v>3.9362589632E-8</c:v>
                </c:pt>
                <c:pt idx="453">
                  <c:v>3.8560848735999999E-8</c:v>
                </c:pt>
                <c:pt idx="454">
                  <c:v>3.8045978811999997E-8</c:v>
                </c:pt>
                <c:pt idx="455">
                  <c:v>3.8548243708000003E-8</c:v>
                </c:pt>
                <c:pt idx="456">
                  <c:v>3.9111263560999999E-8</c:v>
                </c:pt>
                <c:pt idx="457">
                  <c:v>3.8509835320999999E-8</c:v>
                </c:pt>
                <c:pt idx="458">
                  <c:v>3.6482909138000001E-8</c:v>
                </c:pt>
                <c:pt idx="459">
                  <c:v>3.6227490341000001E-8</c:v>
                </c:pt>
                <c:pt idx="460">
                  <c:v>3.6286639471000002E-8</c:v>
                </c:pt>
                <c:pt idx="461">
                  <c:v>3.5731218873E-8</c:v>
                </c:pt>
                <c:pt idx="462">
                  <c:v>3.5886575488999998E-8</c:v>
                </c:pt>
                <c:pt idx="463">
                  <c:v>3.6050764151999997E-8</c:v>
                </c:pt>
                <c:pt idx="464">
                  <c:v>3.7651282980000002E-8</c:v>
                </c:pt>
                <c:pt idx="465">
                  <c:v>3.8828755322E-8</c:v>
                </c:pt>
                <c:pt idx="466">
                  <c:v>3.7843310707000001E-8</c:v>
                </c:pt>
                <c:pt idx="467">
                  <c:v>3.7844369416000002E-8</c:v>
                </c:pt>
                <c:pt idx="468">
                  <c:v>3.7854501754999999E-8</c:v>
                </c:pt>
                <c:pt idx="469">
                  <c:v>3.8972551408000001E-8</c:v>
                </c:pt>
                <c:pt idx="470">
                  <c:v>3.9728110578999998E-8</c:v>
                </c:pt>
                <c:pt idx="471">
                  <c:v>4.1578331889000002E-8</c:v>
                </c:pt>
                <c:pt idx="472">
                  <c:v>4.1509938597999999E-8</c:v>
                </c:pt>
                <c:pt idx="473">
                  <c:v>4.0505110376999998E-8</c:v>
                </c:pt>
                <c:pt idx="474">
                  <c:v>4.2442927395000003E-8</c:v>
                </c:pt>
                <c:pt idx="475">
                  <c:v>4.2718106386000001E-8</c:v>
                </c:pt>
                <c:pt idx="476">
                  <c:v>4.2531151934000001E-8</c:v>
                </c:pt>
                <c:pt idx="477">
                  <c:v>4.1553423812999998E-8</c:v>
                </c:pt>
                <c:pt idx="478">
                  <c:v>4.4936271593000001E-8</c:v>
                </c:pt>
                <c:pt idx="479">
                  <c:v>4.4325684456000003E-8</c:v>
                </c:pt>
                <c:pt idx="480">
                  <c:v>4.7043293704999998E-8</c:v>
                </c:pt>
                <c:pt idx="481">
                  <c:v>4.6046292113E-8</c:v>
                </c:pt>
                <c:pt idx="482">
                  <c:v>4.6965883626999997E-8</c:v>
                </c:pt>
                <c:pt idx="483">
                  <c:v>4.6976726509000001E-8</c:v>
                </c:pt>
                <c:pt idx="484">
                  <c:v>4.9829438352999998E-8</c:v>
                </c:pt>
                <c:pt idx="485">
                  <c:v>6.8491736726999998E-8</c:v>
                </c:pt>
                <c:pt idx="486">
                  <c:v>8.0222640975000006E-8</c:v>
                </c:pt>
                <c:pt idx="487">
                  <c:v>6.9488081066999998E-8</c:v>
                </c:pt>
                <c:pt idx="488">
                  <c:v>6.3120445759000004E-8</c:v>
                </c:pt>
                <c:pt idx="489">
                  <c:v>5.5665012155000001E-8</c:v>
                </c:pt>
                <c:pt idx="490">
                  <c:v>5.0497220627000002E-8</c:v>
                </c:pt>
                <c:pt idx="491">
                  <c:v>4.8399794395000001E-8</c:v>
                </c:pt>
                <c:pt idx="492">
                  <c:v>4.5429963790999999E-8</c:v>
                </c:pt>
                <c:pt idx="493">
                  <c:v>4.2508890630000003E-8</c:v>
                </c:pt>
                <c:pt idx="494">
                  <c:v>3.7041537836999997E-8</c:v>
                </c:pt>
                <c:pt idx="495">
                  <c:v>3.6002980153E-8</c:v>
                </c:pt>
                <c:pt idx="496">
                  <c:v>3.5199402504000001E-8</c:v>
                </c:pt>
                <c:pt idx="497">
                  <c:v>3.5891321915000003E-8</c:v>
                </c:pt>
                <c:pt idx="498">
                  <c:v>3.6164735207000001E-8</c:v>
                </c:pt>
                <c:pt idx="499">
                  <c:v>3.7430961440999998E-8</c:v>
                </c:pt>
                <c:pt idx="500">
                  <c:v>3.9854061384000001E-8</c:v>
                </c:pt>
                <c:pt idx="501">
                  <c:v>4.0119111587999998E-8</c:v>
                </c:pt>
                <c:pt idx="502">
                  <c:v>4.0986488869999998E-8</c:v>
                </c:pt>
                <c:pt idx="503">
                  <c:v>4.047818436E-8</c:v>
                </c:pt>
                <c:pt idx="504">
                  <c:v>3.9198955192999999E-8</c:v>
                </c:pt>
                <c:pt idx="505">
                  <c:v>4.5576800999999998E-8</c:v>
                </c:pt>
                <c:pt idx="506">
                  <c:v>4.6554571753000003E-8</c:v>
                </c:pt>
                <c:pt idx="507">
                  <c:v>4.0040067262000001E-8</c:v>
                </c:pt>
                <c:pt idx="508">
                  <c:v>4.0873459283999998E-8</c:v>
                </c:pt>
                <c:pt idx="509">
                  <c:v>4.1459649934999998E-8</c:v>
                </c:pt>
                <c:pt idx="510">
                  <c:v>4.1686913476999997E-8</c:v>
                </c:pt>
                <c:pt idx="511">
                  <c:v>4.4070400662000002E-8</c:v>
                </c:pt>
                <c:pt idx="512">
                  <c:v>4.5369191071000001E-8</c:v>
                </c:pt>
                <c:pt idx="513">
                  <c:v>4.1603865242E-8</c:v>
                </c:pt>
                <c:pt idx="514">
                  <c:v>4.2534345822999998E-8</c:v>
                </c:pt>
                <c:pt idx="515">
                  <c:v>4.0306659343999997E-8</c:v>
                </c:pt>
                <c:pt idx="516">
                  <c:v>4.1103781712000002E-8</c:v>
                </c:pt>
                <c:pt idx="517">
                  <c:v>1.2559492113E-8</c:v>
                </c:pt>
                <c:pt idx="518">
                  <c:v>1.6639660316E-8</c:v>
                </c:pt>
                <c:pt idx="519">
                  <c:v>1.6208483444E-8</c:v>
                </c:pt>
                <c:pt idx="520">
                  <c:v>1.9973571241000001E-8</c:v>
                </c:pt>
                <c:pt idx="521">
                  <c:v>2.0966055557999999E-8</c:v>
                </c:pt>
                <c:pt idx="522">
                  <c:v>1.8262046098000001E-8</c:v>
                </c:pt>
                <c:pt idx="523">
                  <c:v>1.5304035372E-8</c:v>
                </c:pt>
                <c:pt idx="524">
                  <c:v>1.84601614E-8</c:v>
                </c:pt>
                <c:pt idx="525">
                  <c:v>1.8539184409999999E-8</c:v>
                </c:pt>
                <c:pt idx="526">
                  <c:v>1.7203662495000001E-8</c:v>
                </c:pt>
                <c:pt idx="527">
                  <c:v>2.5677358906E-8</c:v>
                </c:pt>
                <c:pt idx="528">
                  <c:v>1.7292737908E-8</c:v>
                </c:pt>
                <c:pt idx="529">
                  <c:v>1.4841040397E-8</c:v>
                </c:pt>
                <c:pt idx="530">
                  <c:v>1.3901170881E-8</c:v>
                </c:pt>
                <c:pt idx="531">
                  <c:v>1.2575977593E-8</c:v>
                </c:pt>
                <c:pt idx="532">
                  <c:v>1.1709596848E-8</c:v>
                </c:pt>
                <c:pt idx="533">
                  <c:v>1.241277392E-8</c:v>
                </c:pt>
                <c:pt idx="534">
                  <c:v>1.0734341416000001E-8</c:v>
                </c:pt>
                <c:pt idx="535">
                  <c:v>7.0067747160000004E-9</c:v>
                </c:pt>
                <c:pt idx="536">
                  <c:v>9.5727603622000005E-9</c:v>
                </c:pt>
                <c:pt idx="537">
                  <c:v>8.0650179867999996E-9</c:v>
                </c:pt>
                <c:pt idx="538">
                  <c:v>5.2859583376999998E-9</c:v>
                </c:pt>
                <c:pt idx="539">
                  <c:v>5.7386033703000001E-9</c:v>
                </c:pt>
                <c:pt idx="540">
                  <c:v>6.3925966742000003E-9</c:v>
                </c:pt>
                <c:pt idx="541">
                  <c:v>4.1817620477999999E-9</c:v>
                </c:pt>
                <c:pt idx="542">
                  <c:v>3.9812579899000004E-9</c:v>
                </c:pt>
                <c:pt idx="543">
                  <c:v>4.2960830448999998E-9</c:v>
                </c:pt>
                <c:pt idx="544">
                  <c:v>4.0495011788E-9</c:v>
                </c:pt>
                <c:pt idx="545">
                  <c:v>4.4748023065000004E-9</c:v>
                </c:pt>
                <c:pt idx="546">
                  <c:v>3.6561582649999999E-9</c:v>
                </c:pt>
                <c:pt idx="547">
                  <c:v>8.1562587794999996E-9</c:v>
                </c:pt>
                <c:pt idx="548">
                  <c:v>5.8536344659999999E-9</c:v>
                </c:pt>
                <c:pt idx="549">
                  <c:v>4.7047734597E-9</c:v>
                </c:pt>
                <c:pt idx="550">
                  <c:v>6.5701333262999997E-9</c:v>
                </c:pt>
                <c:pt idx="551">
                  <c:v>7.0358914249999998E-9</c:v>
                </c:pt>
                <c:pt idx="552">
                  <c:v>6.6688472522000003E-9</c:v>
                </c:pt>
                <c:pt idx="553">
                  <c:v>6.5574563557000002E-9</c:v>
                </c:pt>
                <c:pt idx="554">
                  <c:v>6.7286949346000003E-9</c:v>
                </c:pt>
                <c:pt idx="555">
                  <c:v>6.7035292872000001E-9</c:v>
                </c:pt>
                <c:pt idx="556">
                  <c:v>6.8701253575000002E-9</c:v>
                </c:pt>
                <c:pt idx="557">
                  <c:v>7.1221699648999998E-9</c:v>
                </c:pt>
                <c:pt idx="558">
                  <c:v>7.0155197207000001E-9</c:v>
                </c:pt>
                <c:pt idx="559">
                  <c:v>7.1838477388999999E-9</c:v>
                </c:pt>
                <c:pt idx="560">
                  <c:v>7.2907049287E-9</c:v>
                </c:pt>
                <c:pt idx="561">
                  <c:v>7.2619616986000003E-9</c:v>
                </c:pt>
                <c:pt idx="562">
                  <c:v>7.1080648034E-9</c:v>
                </c:pt>
                <c:pt idx="563">
                  <c:v>7.2564407815999997E-9</c:v>
                </c:pt>
                <c:pt idx="564">
                  <c:v>7.4576886888000007E-9</c:v>
                </c:pt>
                <c:pt idx="565">
                  <c:v>7.6136155157999995E-9</c:v>
                </c:pt>
                <c:pt idx="566">
                  <c:v>7.7423925048999997E-9</c:v>
                </c:pt>
                <c:pt idx="567">
                  <c:v>8.0455651030000005E-9</c:v>
                </c:pt>
                <c:pt idx="568">
                  <c:v>8.1152027320000001E-9</c:v>
                </c:pt>
                <c:pt idx="569">
                  <c:v>8.2085778175000005E-9</c:v>
                </c:pt>
                <c:pt idx="570">
                  <c:v>8.2759177288999992E-9</c:v>
                </c:pt>
                <c:pt idx="571">
                  <c:v>8.2795157397000006E-9</c:v>
                </c:pt>
                <c:pt idx="572">
                  <c:v>8.3749860380000001E-9</c:v>
                </c:pt>
                <c:pt idx="573">
                  <c:v>8.6256655151999995E-9</c:v>
                </c:pt>
                <c:pt idx="574">
                  <c:v>8.6082572181999994E-9</c:v>
                </c:pt>
                <c:pt idx="575">
                  <c:v>8.7235436651999998E-9</c:v>
                </c:pt>
                <c:pt idx="576">
                  <c:v>8.9436156258999998E-9</c:v>
                </c:pt>
                <c:pt idx="577">
                  <c:v>8.9998906105000001E-9</c:v>
                </c:pt>
                <c:pt idx="578">
                  <c:v>8.9268965552999997E-9</c:v>
                </c:pt>
                <c:pt idx="579">
                  <c:v>9.1925116408000003E-9</c:v>
                </c:pt>
                <c:pt idx="580">
                  <c:v>9.1251806110999998E-9</c:v>
                </c:pt>
                <c:pt idx="581">
                  <c:v>9.0027816312999994E-9</c:v>
                </c:pt>
                <c:pt idx="582">
                  <c:v>9.1191250107000004E-9</c:v>
                </c:pt>
                <c:pt idx="583">
                  <c:v>9.2371728043999994E-9</c:v>
                </c:pt>
                <c:pt idx="584">
                  <c:v>9.0685423614999998E-9</c:v>
                </c:pt>
                <c:pt idx="585">
                  <c:v>9.0252925132999992E-9</c:v>
                </c:pt>
                <c:pt idx="586">
                  <c:v>9.4720533638999993E-9</c:v>
                </c:pt>
                <c:pt idx="587">
                  <c:v>9.5857544124999995E-9</c:v>
                </c:pt>
                <c:pt idx="588">
                  <c:v>9.7139043476000003E-9</c:v>
                </c:pt>
                <c:pt idx="589">
                  <c:v>9.7818020349999995E-9</c:v>
                </c:pt>
                <c:pt idx="590">
                  <c:v>9.9202361881000007E-9</c:v>
                </c:pt>
                <c:pt idx="591">
                  <c:v>9.8658139435999993E-9</c:v>
                </c:pt>
                <c:pt idx="592">
                  <c:v>1.0008847084000001E-8</c:v>
                </c:pt>
                <c:pt idx="593">
                  <c:v>1.0005198448E-8</c:v>
                </c:pt>
                <c:pt idx="594">
                  <c:v>1.0173062392E-8</c:v>
                </c:pt>
                <c:pt idx="595">
                  <c:v>1.0037506826000001E-8</c:v>
                </c:pt>
                <c:pt idx="596">
                  <c:v>1.0324003873999999E-8</c:v>
                </c:pt>
                <c:pt idx="597">
                  <c:v>1.0706531661E-8</c:v>
                </c:pt>
                <c:pt idx="598">
                  <c:v>1.0683192997E-8</c:v>
                </c:pt>
                <c:pt idx="599">
                  <c:v>1.073075051E-8</c:v>
                </c:pt>
                <c:pt idx="600">
                  <c:v>1.0913765002999999E-8</c:v>
                </c:pt>
                <c:pt idx="601">
                  <c:v>1.1003501221E-8</c:v>
                </c:pt>
                <c:pt idx="602">
                  <c:v>1.1004122946E-8</c:v>
                </c:pt>
                <c:pt idx="603">
                  <c:v>1.1118080678E-8</c:v>
                </c:pt>
                <c:pt idx="604">
                  <c:v>1.1304170043999999E-8</c:v>
                </c:pt>
                <c:pt idx="605">
                  <c:v>1.1307749402999999E-8</c:v>
                </c:pt>
                <c:pt idx="606">
                  <c:v>1.1208224571E-8</c:v>
                </c:pt>
                <c:pt idx="607">
                  <c:v>1.1220046225000001E-8</c:v>
                </c:pt>
                <c:pt idx="608">
                  <c:v>1.1264276623E-8</c:v>
                </c:pt>
                <c:pt idx="609">
                  <c:v>1.1355142604E-8</c:v>
                </c:pt>
                <c:pt idx="610">
                  <c:v>1.1485187024E-8</c:v>
                </c:pt>
                <c:pt idx="611">
                  <c:v>1.1495185248E-8</c:v>
                </c:pt>
                <c:pt idx="612">
                  <c:v>1.1563798807E-8</c:v>
                </c:pt>
                <c:pt idx="613">
                  <c:v>1.1569141201E-8</c:v>
                </c:pt>
                <c:pt idx="614">
                  <c:v>1.1686101864E-8</c:v>
                </c:pt>
                <c:pt idx="615">
                  <c:v>1.1751363438E-8</c:v>
                </c:pt>
                <c:pt idx="616">
                  <c:v>1.1868568350000001E-8</c:v>
                </c:pt>
                <c:pt idx="617">
                  <c:v>1.1986887927E-8</c:v>
                </c:pt>
                <c:pt idx="618">
                  <c:v>1.2159010687E-8</c:v>
                </c:pt>
                <c:pt idx="619">
                  <c:v>1.2170533025999999E-8</c:v>
                </c:pt>
                <c:pt idx="620">
                  <c:v>1.2250729319999999E-8</c:v>
                </c:pt>
                <c:pt idx="621">
                  <c:v>1.2329896215000001E-8</c:v>
                </c:pt>
                <c:pt idx="622">
                  <c:v>1.2503662106E-8</c:v>
                </c:pt>
                <c:pt idx="623">
                  <c:v>1.2533267757E-8</c:v>
                </c:pt>
                <c:pt idx="624">
                  <c:v>1.0252030336E-8</c:v>
                </c:pt>
                <c:pt idx="625">
                  <c:v>1.03982849E-8</c:v>
                </c:pt>
                <c:pt idx="626">
                  <c:v>1.0627918989E-8</c:v>
                </c:pt>
                <c:pt idx="627">
                  <c:v>1.1500231878E-8</c:v>
                </c:pt>
                <c:pt idx="628">
                  <c:v>1.1891619244999999E-8</c:v>
                </c:pt>
                <c:pt idx="629">
                  <c:v>1.2332519894E-8</c:v>
                </c:pt>
                <c:pt idx="630">
                  <c:v>1.1730028504E-8</c:v>
                </c:pt>
                <c:pt idx="631">
                  <c:v>1.1698858771E-8</c:v>
                </c:pt>
                <c:pt idx="632">
                  <c:v>1.1349740703E-8</c:v>
                </c:pt>
                <c:pt idx="633">
                  <c:v>1.1454329929E-8</c:v>
                </c:pt>
                <c:pt idx="634">
                  <c:v>1.1518774379E-8</c:v>
                </c:pt>
                <c:pt idx="635">
                  <c:v>1.1810111999E-8</c:v>
                </c:pt>
                <c:pt idx="636">
                  <c:v>1.1715659553999999E-8</c:v>
                </c:pt>
                <c:pt idx="637">
                  <c:v>1.18286545E-8</c:v>
                </c:pt>
                <c:pt idx="638">
                  <c:v>1.1992621118E-8</c:v>
                </c:pt>
                <c:pt idx="639">
                  <c:v>1.2048444908E-8</c:v>
                </c:pt>
                <c:pt idx="640">
                  <c:v>1.2184349529E-8</c:v>
                </c:pt>
                <c:pt idx="641">
                  <c:v>1.2419789641E-8</c:v>
                </c:pt>
                <c:pt idx="642">
                  <c:v>1.2414751893E-8</c:v>
                </c:pt>
                <c:pt idx="643">
                  <c:v>1.2647568326E-8</c:v>
                </c:pt>
                <c:pt idx="644">
                  <c:v>1.2683372573999999E-8</c:v>
                </c:pt>
                <c:pt idx="645">
                  <c:v>1.2864911803E-8</c:v>
                </c:pt>
                <c:pt idx="646">
                  <c:v>1.3070013516000001E-8</c:v>
                </c:pt>
                <c:pt idx="647">
                  <c:v>1.3062516401999999E-8</c:v>
                </c:pt>
                <c:pt idx="648">
                  <c:v>1.3118311769999999E-8</c:v>
                </c:pt>
                <c:pt idx="649">
                  <c:v>1.3077211314E-8</c:v>
                </c:pt>
                <c:pt idx="650">
                  <c:v>1.3277499988000001E-8</c:v>
                </c:pt>
                <c:pt idx="651">
                  <c:v>1.3474914518E-8</c:v>
                </c:pt>
                <c:pt idx="652">
                  <c:v>1.3697274426000001E-8</c:v>
                </c:pt>
                <c:pt idx="653">
                  <c:v>1.3774071661E-8</c:v>
                </c:pt>
                <c:pt idx="654">
                  <c:v>1.4480059818E-8</c:v>
                </c:pt>
                <c:pt idx="655">
                  <c:v>1.4326291264E-8</c:v>
                </c:pt>
                <c:pt idx="656">
                  <c:v>1.4313667584999999E-8</c:v>
                </c:pt>
                <c:pt idx="657">
                  <c:v>1.4592500540999999E-8</c:v>
                </c:pt>
                <c:pt idx="658">
                  <c:v>1.4502955281E-8</c:v>
                </c:pt>
                <c:pt idx="659">
                  <c:v>1.4396544401E-8</c:v>
                </c:pt>
                <c:pt idx="660">
                  <c:v>1.4746873944000001E-8</c:v>
                </c:pt>
                <c:pt idx="661">
                  <c:v>1.4968174256E-8</c:v>
                </c:pt>
                <c:pt idx="662">
                  <c:v>1.5036842881999999E-8</c:v>
                </c:pt>
                <c:pt idx="663">
                  <c:v>1.5090924066000001E-8</c:v>
                </c:pt>
                <c:pt idx="664">
                  <c:v>1.5188117429999999E-8</c:v>
                </c:pt>
                <c:pt idx="665">
                  <c:v>1.5276111043000001E-8</c:v>
                </c:pt>
                <c:pt idx="666">
                  <c:v>1.5523632157999999E-8</c:v>
                </c:pt>
                <c:pt idx="667">
                  <c:v>1.5392920716E-8</c:v>
                </c:pt>
                <c:pt idx="668">
                  <c:v>1.5779246354000001E-8</c:v>
                </c:pt>
                <c:pt idx="669">
                  <c:v>1.6116192825000001E-8</c:v>
                </c:pt>
                <c:pt idx="670">
                  <c:v>1.6145087045E-8</c:v>
                </c:pt>
                <c:pt idx="671">
                  <c:v>1.6236416655999999E-8</c:v>
                </c:pt>
                <c:pt idx="672">
                  <c:v>1.6216793241999999E-8</c:v>
                </c:pt>
                <c:pt idx="673">
                  <c:v>1.6620937514999999E-8</c:v>
                </c:pt>
                <c:pt idx="674">
                  <c:v>1.6641598322E-8</c:v>
                </c:pt>
                <c:pt idx="675">
                  <c:v>1.6622847099E-8</c:v>
                </c:pt>
                <c:pt idx="676">
                  <c:v>1.7043225498E-8</c:v>
                </c:pt>
                <c:pt idx="677">
                  <c:v>1.7246739148000001E-8</c:v>
                </c:pt>
                <c:pt idx="678">
                  <c:v>1.7546460284999999E-8</c:v>
                </c:pt>
                <c:pt idx="679">
                  <c:v>1.7446902588999999E-8</c:v>
                </c:pt>
                <c:pt idx="680">
                  <c:v>1.7669625763000001E-8</c:v>
                </c:pt>
                <c:pt idx="681">
                  <c:v>1.7980363863999999E-8</c:v>
                </c:pt>
                <c:pt idx="682">
                  <c:v>1.7889520975999999E-8</c:v>
                </c:pt>
                <c:pt idx="683">
                  <c:v>1.8213535569000001E-8</c:v>
                </c:pt>
                <c:pt idx="684">
                  <c:v>1.8291874682000001E-8</c:v>
                </c:pt>
                <c:pt idx="685">
                  <c:v>1.8545563307E-8</c:v>
                </c:pt>
                <c:pt idx="686">
                  <c:v>1.8405563296E-8</c:v>
                </c:pt>
                <c:pt idx="687">
                  <c:v>1.8475555308E-8</c:v>
                </c:pt>
                <c:pt idx="688">
                  <c:v>1.8240024602000001E-8</c:v>
                </c:pt>
                <c:pt idx="689">
                  <c:v>1.8031018455999999E-8</c:v>
                </c:pt>
                <c:pt idx="690">
                  <c:v>1.8266220536000001E-8</c:v>
                </c:pt>
                <c:pt idx="691">
                  <c:v>1.8761530995E-8</c:v>
                </c:pt>
                <c:pt idx="692">
                  <c:v>1.8928112410999999E-8</c:v>
                </c:pt>
                <c:pt idx="693">
                  <c:v>1.8537035018E-8</c:v>
                </c:pt>
                <c:pt idx="694">
                  <c:v>1.9281966246E-8</c:v>
                </c:pt>
                <c:pt idx="695">
                  <c:v>1.9602158118999999E-8</c:v>
                </c:pt>
                <c:pt idx="696">
                  <c:v>1.9979321307999999E-8</c:v>
                </c:pt>
                <c:pt idx="697">
                  <c:v>2.0015805902000002E-8</c:v>
                </c:pt>
                <c:pt idx="698">
                  <c:v>2.0095990648999999E-8</c:v>
                </c:pt>
                <c:pt idx="699">
                  <c:v>1.9995340494000001E-8</c:v>
                </c:pt>
                <c:pt idx="700">
                  <c:v>2.0044934600999999E-8</c:v>
                </c:pt>
                <c:pt idx="701">
                  <c:v>2.0281996526999999E-8</c:v>
                </c:pt>
                <c:pt idx="702">
                  <c:v>2.0796255383999999E-8</c:v>
                </c:pt>
                <c:pt idx="703">
                  <c:v>2.1051887344000001E-8</c:v>
                </c:pt>
                <c:pt idx="704">
                  <c:v>2.1357562829000001E-8</c:v>
                </c:pt>
                <c:pt idx="705">
                  <c:v>2.1752851964E-8</c:v>
                </c:pt>
                <c:pt idx="706">
                  <c:v>2.1764643421E-8</c:v>
                </c:pt>
                <c:pt idx="707">
                  <c:v>2.228092022E-8</c:v>
                </c:pt>
                <c:pt idx="708">
                  <c:v>2.2113635367000002E-8</c:v>
                </c:pt>
                <c:pt idx="709">
                  <c:v>2.2031848346000002E-8</c:v>
                </c:pt>
                <c:pt idx="710">
                  <c:v>2.2416777767E-8</c:v>
                </c:pt>
                <c:pt idx="711">
                  <c:v>2.2540497469E-8</c:v>
                </c:pt>
                <c:pt idx="712">
                  <c:v>2.2636367446999998E-8</c:v>
                </c:pt>
                <c:pt idx="713">
                  <c:v>2.2838147373000001E-8</c:v>
                </c:pt>
                <c:pt idx="714">
                  <c:v>2.3526629532999999E-8</c:v>
                </c:pt>
                <c:pt idx="715">
                  <c:v>2.3609317168E-8</c:v>
                </c:pt>
                <c:pt idx="716">
                  <c:v>2.3714660458000001E-8</c:v>
                </c:pt>
                <c:pt idx="717">
                  <c:v>2.4123142595E-8</c:v>
                </c:pt>
                <c:pt idx="718">
                  <c:v>2.4346332950000001E-8</c:v>
                </c:pt>
                <c:pt idx="719">
                  <c:v>2.4313097313000001E-8</c:v>
                </c:pt>
                <c:pt idx="720">
                  <c:v>2.4419062328000001E-8</c:v>
                </c:pt>
                <c:pt idx="721">
                  <c:v>2.4370509166000001E-8</c:v>
                </c:pt>
                <c:pt idx="722">
                  <c:v>2.4047491110000001E-8</c:v>
                </c:pt>
                <c:pt idx="723">
                  <c:v>2.4391196617999999E-8</c:v>
                </c:pt>
                <c:pt idx="724">
                  <c:v>2.4459158254E-8</c:v>
                </c:pt>
                <c:pt idx="725">
                  <c:v>2.4698813660999999E-8</c:v>
                </c:pt>
                <c:pt idx="726">
                  <c:v>2.5174369256000001E-8</c:v>
                </c:pt>
                <c:pt idx="727">
                  <c:v>2.4999767589000001E-8</c:v>
                </c:pt>
                <c:pt idx="728">
                  <c:v>2.5203538811999999E-8</c:v>
                </c:pt>
                <c:pt idx="729">
                  <c:v>2.5511587508999999E-8</c:v>
                </c:pt>
                <c:pt idx="730">
                  <c:v>2.5183258145000001E-8</c:v>
                </c:pt>
                <c:pt idx="731">
                  <c:v>2.5189653029999999E-8</c:v>
                </c:pt>
                <c:pt idx="732">
                  <c:v>2.5756857979999998E-8</c:v>
                </c:pt>
                <c:pt idx="733">
                  <c:v>2.5999135288999999E-8</c:v>
                </c:pt>
                <c:pt idx="734">
                  <c:v>2.5771020872999999E-8</c:v>
                </c:pt>
                <c:pt idx="735">
                  <c:v>2.5350173515999998E-8</c:v>
                </c:pt>
                <c:pt idx="736">
                  <c:v>2.5863057472999999E-8</c:v>
                </c:pt>
                <c:pt idx="737">
                  <c:v>2.5907935353E-8</c:v>
                </c:pt>
                <c:pt idx="738">
                  <c:v>2.6067178638000001E-8</c:v>
                </c:pt>
                <c:pt idx="739">
                  <c:v>2.6326491209000001E-8</c:v>
                </c:pt>
                <c:pt idx="740">
                  <c:v>2.6750496928999999E-8</c:v>
                </c:pt>
                <c:pt idx="741">
                  <c:v>2.7097557975000001E-8</c:v>
                </c:pt>
                <c:pt idx="742">
                  <c:v>2.7251822132000001E-8</c:v>
                </c:pt>
                <c:pt idx="743">
                  <c:v>2.8102713046000002E-8</c:v>
                </c:pt>
                <c:pt idx="744">
                  <c:v>2.8556996767000001E-8</c:v>
                </c:pt>
                <c:pt idx="745">
                  <c:v>2.8561149889999998E-8</c:v>
                </c:pt>
                <c:pt idx="746">
                  <c:v>2.9104951338E-8</c:v>
                </c:pt>
                <c:pt idx="747">
                  <c:v>2.9191548733999999E-8</c:v>
                </c:pt>
                <c:pt idx="748">
                  <c:v>2.9470353269000001E-8</c:v>
                </c:pt>
                <c:pt idx="749">
                  <c:v>2.9317416050000002E-8</c:v>
                </c:pt>
                <c:pt idx="750">
                  <c:v>2.9639451782000001E-8</c:v>
                </c:pt>
                <c:pt idx="751">
                  <c:v>2.9847903704000002E-8</c:v>
                </c:pt>
                <c:pt idx="752">
                  <c:v>3.0074257750999999E-8</c:v>
                </c:pt>
                <c:pt idx="753">
                  <c:v>3.0224086345000001E-8</c:v>
                </c:pt>
                <c:pt idx="754">
                  <c:v>3.0058401990000001E-8</c:v>
                </c:pt>
                <c:pt idx="755">
                  <c:v>3.0376217097000003E-8</c:v>
                </c:pt>
                <c:pt idx="756">
                  <c:v>3.0716194032999998E-8</c:v>
                </c:pt>
                <c:pt idx="757">
                  <c:v>3.0917750138000003E-8</c:v>
                </c:pt>
                <c:pt idx="758">
                  <c:v>3.1051889948000003E-8</c:v>
                </c:pt>
                <c:pt idx="759">
                  <c:v>3.1447303428000002E-8</c:v>
                </c:pt>
                <c:pt idx="760">
                  <c:v>3.1213563290000001E-8</c:v>
                </c:pt>
                <c:pt idx="761">
                  <c:v>3.1747980245E-8</c:v>
                </c:pt>
                <c:pt idx="762">
                  <c:v>3.1977538839E-8</c:v>
                </c:pt>
                <c:pt idx="763">
                  <c:v>3.2100867742E-8</c:v>
                </c:pt>
                <c:pt idx="764">
                  <c:v>3.2271334049000001E-8</c:v>
                </c:pt>
                <c:pt idx="765">
                  <c:v>3.2597530008999997E-8</c:v>
                </c:pt>
                <c:pt idx="766">
                  <c:v>3.2843185948999999E-8</c:v>
                </c:pt>
                <c:pt idx="767">
                  <c:v>3.3145969524999998E-8</c:v>
                </c:pt>
                <c:pt idx="768">
                  <c:v>3.3571687651999999E-8</c:v>
                </c:pt>
                <c:pt idx="769">
                  <c:v>3.3871494054000003E-8</c:v>
                </c:pt>
                <c:pt idx="770">
                  <c:v>3.4281939064999997E-8</c:v>
                </c:pt>
                <c:pt idx="771">
                  <c:v>3.4721761465999998E-8</c:v>
                </c:pt>
                <c:pt idx="772">
                  <c:v>3.5124688934999997E-8</c:v>
                </c:pt>
                <c:pt idx="773">
                  <c:v>3.5401299669999997E-8</c:v>
                </c:pt>
                <c:pt idx="774">
                  <c:v>3.5843701339999998E-8</c:v>
                </c:pt>
                <c:pt idx="775">
                  <c:v>3.6308335892999997E-8</c:v>
                </c:pt>
                <c:pt idx="776">
                  <c:v>3.6631853106000002E-8</c:v>
                </c:pt>
                <c:pt idx="777">
                  <c:v>3.7195501790000003E-8</c:v>
                </c:pt>
                <c:pt idx="778">
                  <c:v>3.6882209286999998E-8</c:v>
                </c:pt>
                <c:pt idx="779">
                  <c:v>3.7370195826999998E-8</c:v>
                </c:pt>
                <c:pt idx="780">
                  <c:v>3.739490495E-8</c:v>
                </c:pt>
                <c:pt idx="781">
                  <c:v>3.7676038289000003E-8</c:v>
                </c:pt>
                <c:pt idx="782">
                  <c:v>3.8260370872000003E-8</c:v>
                </c:pt>
                <c:pt idx="783">
                  <c:v>3.8865241692000002E-8</c:v>
                </c:pt>
                <c:pt idx="784">
                  <c:v>3.8878226860000001E-8</c:v>
                </c:pt>
                <c:pt idx="785">
                  <c:v>3.9097397320000002E-8</c:v>
                </c:pt>
                <c:pt idx="786">
                  <c:v>3.9489599145999998E-8</c:v>
                </c:pt>
                <c:pt idx="787">
                  <c:v>3.9630563719999997E-8</c:v>
                </c:pt>
                <c:pt idx="788">
                  <c:v>3.9486380388000001E-8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04-9B48-B2EF-68CFD0579E61}"/>
            </c:ext>
          </c:extLst>
        </c:ser>
        <c:ser>
          <c:idx val="5"/>
          <c:order val="2"/>
          <c:tx>
            <c:v>Sample Info : so303, b8, run06  /  Sample Description : -1/0/-1</c:v>
          </c:tx>
          <c:xVal>
            <c:numRef>
              <c:f>'2.6'!$A$2:$A$798</c:f>
              <c:numCache>
                <c:formatCode>General</c:formatCode>
                <c:ptCount val="797"/>
                <c:pt idx="0">
                  <c:v>81.614999999999995</c:v>
                </c:pt>
                <c:pt idx="1">
                  <c:v>81.7273</c:v>
                </c:pt>
                <c:pt idx="2">
                  <c:v>82.021000000000001</c:v>
                </c:pt>
                <c:pt idx="3">
                  <c:v>82.343800000000002</c:v>
                </c:pt>
                <c:pt idx="4">
                  <c:v>82.633799999999994</c:v>
                </c:pt>
                <c:pt idx="5">
                  <c:v>82.936899999999994</c:v>
                </c:pt>
                <c:pt idx="6">
                  <c:v>83.250399999999999</c:v>
                </c:pt>
                <c:pt idx="7">
                  <c:v>83.519599999999997</c:v>
                </c:pt>
                <c:pt idx="8">
                  <c:v>83.855099999999993</c:v>
                </c:pt>
                <c:pt idx="9">
                  <c:v>84.153499999999994</c:v>
                </c:pt>
                <c:pt idx="10">
                  <c:v>84.427999999999997</c:v>
                </c:pt>
                <c:pt idx="11">
                  <c:v>84.769099999999995</c:v>
                </c:pt>
                <c:pt idx="12">
                  <c:v>85.039699999999996</c:v>
                </c:pt>
                <c:pt idx="13">
                  <c:v>85.336399999999998</c:v>
                </c:pt>
                <c:pt idx="14">
                  <c:v>85.642799999999994</c:v>
                </c:pt>
                <c:pt idx="15">
                  <c:v>85.947400000000002</c:v>
                </c:pt>
                <c:pt idx="16">
                  <c:v>86.241600000000005</c:v>
                </c:pt>
                <c:pt idx="17">
                  <c:v>86.553200000000004</c:v>
                </c:pt>
                <c:pt idx="18">
                  <c:v>86.838499999999996</c:v>
                </c:pt>
                <c:pt idx="19">
                  <c:v>87.127300000000005</c:v>
                </c:pt>
                <c:pt idx="20">
                  <c:v>87.424899999999994</c:v>
                </c:pt>
                <c:pt idx="21">
                  <c:v>87.730999999999995</c:v>
                </c:pt>
                <c:pt idx="22">
                  <c:v>88.0458</c:v>
                </c:pt>
                <c:pt idx="23">
                  <c:v>88.366600000000005</c:v>
                </c:pt>
                <c:pt idx="24">
                  <c:v>88.633499999999998</c:v>
                </c:pt>
                <c:pt idx="25">
                  <c:v>88.959299999999999</c:v>
                </c:pt>
                <c:pt idx="26">
                  <c:v>89.246899999999997</c:v>
                </c:pt>
                <c:pt idx="27">
                  <c:v>89.548299999999998</c:v>
                </c:pt>
                <c:pt idx="28">
                  <c:v>89.8583</c:v>
                </c:pt>
                <c:pt idx="29">
                  <c:v>90.122100000000003</c:v>
                </c:pt>
                <c:pt idx="30">
                  <c:v>90.44</c:v>
                </c:pt>
                <c:pt idx="31">
                  <c:v>90.757199999999997</c:v>
                </c:pt>
                <c:pt idx="32">
                  <c:v>91.079700000000003</c:v>
                </c:pt>
                <c:pt idx="33">
                  <c:v>91.348399999999998</c:v>
                </c:pt>
                <c:pt idx="34">
                  <c:v>91.669200000000004</c:v>
                </c:pt>
                <c:pt idx="35">
                  <c:v>91.931399999999996</c:v>
                </c:pt>
                <c:pt idx="36">
                  <c:v>92.248099999999994</c:v>
                </c:pt>
                <c:pt idx="37">
                  <c:v>92.560500000000005</c:v>
                </c:pt>
                <c:pt idx="38">
                  <c:v>92.820499999999996</c:v>
                </c:pt>
                <c:pt idx="39">
                  <c:v>93.132099999999994</c:v>
                </c:pt>
                <c:pt idx="40">
                  <c:v>93.439800000000005</c:v>
                </c:pt>
                <c:pt idx="41">
                  <c:v>93.743499999999997</c:v>
                </c:pt>
                <c:pt idx="42">
                  <c:v>94.041700000000006</c:v>
                </c:pt>
                <c:pt idx="43">
                  <c:v>94.337299999999999</c:v>
                </c:pt>
                <c:pt idx="44">
                  <c:v>94.680099999999996</c:v>
                </c:pt>
                <c:pt idx="45">
                  <c:v>94.978300000000004</c:v>
                </c:pt>
                <c:pt idx="46">
                  <c:v>95.277000000000001</c:v>
                </c:pt>
                <c:pt idx="47">
                  <c:v>95.527000000000001</c:v>
                </c:pt>
                <c:pt idx="48">
                  <c:v>95.875200000000007</c:v>
                </c:pt>
                <c:pt idx="49">
                  <c:v>96.180199999999999</c:v>
                </c:pt>
                <c:pt idx="50">
                  <c:v>96.432500000000005</c:v>
                </c:pt>
                <c:pt idx="51">
                  <c:v>96.772000000000006</c:v>
                </c:pt>
                <c:pt idx="52">
                  <c:v>97.023300000000006</c:v>
                </c:pt>
                <c:pt idx="53">
                  <c:v>97.350899999999996</c:v>
                </c:pt>
                <c:pt idx="54">
                  <c:v>97.650099999999995</c:v>
                </c:pt>
                <c:pt idx="55">
                  <c:v>97.966099999999997</c:v>
                </c:pt>
                <c:pt idx="56">
                  <c:v>98.254499999999993</c:v>
                </c:pt>
                <c:pt idx="57">
                  <c:v>98.5642</c:v>
                </c:pt>
                <c:pt idx="58">
                  <c:v>98.825299999999999</c:v>
                </c:pt>
                <c:pt idx="59">
                  <c:v>99.144999999999996</c:v>
                </c:pt>
                <c:pt idx="60">
                  <c:v>99.468800000000002</c:v>
                </c:pt>
                <c:pt idx="61">
                  <c:v>99.741200000000006</c:v>
                </c:pt>
                <c:pt idx="62">
                  <c:v>100.015</c:v>
                </c:pt>
                <c:pt idx="63">
                  <c:v>100.342</c:v>
                </c:pt>
                <c:pt idx="64">
                  <c:v>100.666</c:v>
                </c:pt>
                <c:pt idx="65">
                  <c:v>100.935</c:v>
                </c:pt>
                <c:pt idx="66">
                  <c:v>101.253</c:v>
                </c:pt>
                <c:pt idx="67">
                  <c:v>101.51600000000001</c:v>
                </c:pt>
                <c:pt idx="68">
                  <c:v>101.83199999999999</c:v>
                </c:pt>
                <c:pt idx="69">
                  <c:v>102.148</c:v>
                </c:pt>
                <c:pt idx="70">
                  <c:v>102.467</c:v>
                </c:pt>
                <c:pt idx="71">
                  <c:v>102.72499999999999</c:v>
                </c:pt>
                <c:pt idx="72">
                  <c:v>103.04</c:v>
                </c:pt>
                <c:pt idx="73">
                  <c:v>103.35</c:v>
                </c:pt>
                <c:pt idx="74">
                  <c:v>103.658</c:v>
                </c:pt>
                <c:pt idx="75">
                  <c:v>103.967</c:v>
                </c:pt>
                <c:pt idx="76">
                  <c:v>104.273</c:v>
                </c:pt>
                <c:pt idx="77">
                  <c:v>104.57599999999999</c:v>
                </c:pt>
                <c:pt idx="78">
                  <c:v>104.828</c:v>
                </c:pt>
                <c:pt idx="79">
                  <c:v>105.129</c:v>
                </c:pt>
                <c:pt idx="80">
                  <c:v>105.428</c:v>
                </c:pt>
                <c:pt idx="81">
                  <c:v>105.774</c:v>
                </c:pt>
                <c:pt idx="82">
                  <c:v>106.069</c:v>
                </c:pt>
                <c:pt idx="83">
                  <c:v>106.366</c:v>
                </c:pt>
                <c:pt idx="84">
                  <c:v>106.65900000000001</c:v>
                </c:pt>
                <c:pt idx="85">
                  <c:v>106.94799999999999</c:v>
                </c:pt>
                <c:pt idx="86">
                  <c:v>107.238</c:v>
                </c:pt>
                <c:pt idx="87">
                  <c:v>107.578</c:v>
                </c:pt>
                <c:pt idx="88">
                  <c:v>107.86799999999999</c:v>
                </c:pt>
                <c:pt idx="89">
                  <c:v>108.151</c:v>
                </c:pt>
                <c:pt idx="90">
                  <c:v>108.43600000000001</c:v>
                </c:pt>
                <c:pt idx="91">
                  <c:v>108.752</c:v>
                </c:pt>
                <c:pt idx="92">
                  <c:v>109.04</c:v>
                </c:pt>
                <c:pt idx="93">
                  <c:v>109.36499999999999</c:v>
                </c:pt>
                <c:pt idx="94">
                  <c:v>109.628</c:v>
                </c:pt>
                <c:pt idx="95">
                  <c:v>109.955</c:v>
                </c:pt>
                <c:pt idx="96">
                  <c:v>110.239</c:v>
                </c:pt>
                <c:pt idx="97">
                  <c:v>110.54600000000001</c:v>
                </c:pt>
                <c:pt idx="98">
                  <c:v>110.85899999999999</c:v>
                </c:pt>
                <c:pt idx="99">
                  <c:v>111.131</c:v>
                </c:pt>
                <c:pt idx="100">
                  <c:v>111.453</c:v>
                </c:pt>
                <c:pt idx="101">
                  <c:v>111.73699999999999</c:v>
                </c:pt>
                <c:pt idx="102">
                  <c:v>112.024</c:v>
                </c:pt>
                <c:pt idx="103">
                  <c:v>112.357</c:v>
                </c:pt>
                <c:pt idx="104">
                  <c:v>112.646</c:v>
                </c:pt>
                <c:pt idx="105">
                  <c:v>112.953</c:v>
                </c:pt>
                <c:pt idx="106">
                  <c:v>113.25</c:v>
                </c:pt>
                <c:pt idx="107">
                  <c:v>113.55</c:v>
                </c:pt>
                <c:pt idx="108">
                  <c:v>113.84699999999999</c:v>
                </c:pt>
                <c:pt idx="109">
                  <c:v>114.14100000000001</c:v>
                </c:pt>
                <c:pt idx="110">
                  <c:v>114.437</c:v>
                </c:pt>
                <c:pt idx="111">
                  <c:v>114.756</c:v>
                </c:pt>
                <c:pt idx="112">
                  <c:v>115.045</c:v>
                </c:pt>
                <c:pt idx="113">
                  <c:v>115.346</c:v>
                </c:pt>
                <c:pt idx="114">
                  <c:v>115.642</c:v>
                </c:pt>
                <c:pt idx="115">
                  <c:v>115.959</c:v>
                </c:pt>
                <c:pt idx="116">
                  <c:v>116.264</c:v>
                </c:pt>
                <c:pt idx="117">
                  <c:v>116.521</c:v>
                </c:pt>
                <c:pt idx="118">
                  <c:v>116.827</c:v>
                </c:pt>
                <c:pt idx="119">
                  <c:v>117.126</c:v>
                </c:pt>
                <c:pt idx="120">
                  <c:v>117.44799999999999</c:v>
                </c:pt>
                <c:pt idx="121">
                  <c:v>117.752</c:v>
                </c:pt>
                <c:pt idx="122">
                  <c:v>118.06</c:v>
                </c:pt>
                <c:pt idx="123">
                  <c:v>118.315</c:v>
                </c:pt>
                <c:pt idx="124">
                  <c:v>118.624</c:v>
                </c:pt>
                <c:pt idx="125">
                  <c:v>118.929</c:v>
                </c:pt>
                <c:pt idx="126">
                  <c:v>119.253</c:v>
                </c:pt>
                <c:pt idx="127">
                  <c:v>119.557</c:v>
                </c:pt>
                <c:pt idx="128">
                  <c:v>119.84699999999999</c:v>
                </c:pt>
                <c:pt idx="129">
                  <c:v>120.152</c:v>
                </c:pt>
                <c:pt idx="130">
                  <c:v>120.456</c:v>
                </c:pt>
                <c:pt idx="131">
                  <c:v>120.76</c:v>
                </c:pt>
                <c:pt idx="132">
                  <c:v>121.065</c:v>
                </c:pt>
                <c:pt idx="133">
                  <c:v>121.322</c:v>
                </c:pt>
                <c:pt idx="134">
                  <c:v>121.631</c:v>
                </c:pt>
                <c:pt idx="135">
                  <c:v>121.932</c:v>
                </c:pt>
                <c:pt idx="136">
                  <c:v>122.267</c:v>
                </c:pt>
                <c:pt idx="137">
                  <c:v>122.56</c:v>
                </c:pt>
                <c:pt idx="138">
                  <c:v>122.86499999999999</c:v>
                </c:pt>
                <c:pt idx="139">
                  <c:v>123.127</c:v>
                </c:pt>
                <c:pt idx="140">
                  <c:v>123.438</c:v>
                </c:pt>
                <c:pt idx="141">
                  <c:v>123.741</c:v>
                </c:pt>
                <c:pt idx="142">
                  <c:v>124.038</c:v>
                </c:pt>
                <c:pt idx="143">
                  <c:v>124.333</c:v>
                </c:pt>
                <c:pt idx="144">
                  <c:v>124.636</c:v>
                </c:pt>
                <c:pt idx="145">
                  <c:v>124.941</c:v>
                </c:pt>
                <c:pt idx="146">
                  <c:v>125.252</c:v>
                </c:pt>
                <c:pt idx="147">
                  <c:v>125.55200000000001</c:v>
                </c:pt>
                <c:pt idx="148">
                  <c:v>125.849</c:v>
                </c:pt>
                <c:pt idx="149">
                  <c:v>126.14700000000001</c:v>
                </c:pt>
                <c:pt idx="150">
                  <c:v>126.44499999999999</c:v>
                </c:pt>
                <c:pt idx="151">
                  <c:v>126.744</c:v>
                </c:pt>
                <c:pt idx="152">
                  <c:v>127.072</c:v>
                </c:pt>
                <c:pt idx="153">
                  <c:v>127.33499999999999</c:v>
                </c:pt>
                <c:pt idx="154">
                  <c:v>127.651</c:v>
                </c:pt>
                <c:pt idx="155">
                  <c:v>127.961</c:v>
                </c:pt>
                <c:pt idx="156">
                  <c:v>128.21600000000001</c:v>
                </c:pt>
                <c:pt idx="157">
                  <c:v>128.52099999999999</c:v>
                </c:pt>
                <c:pt idx="158">
                  <c:v>128.83199999999999</c:v>
                </c:pt>
                <c:pt idx="159">
                  <c:v>129.14400000000001</c:v>
                </c:pt>
                <c:pt idx="160">
                  <c:v>129.45699999999999</c:v>
                </c:pt>
                <c:pt idx="161">
                  <c:v>129.71600000000001</c:v>
                </c:pt>
                <c:pt idx="162">
                  <c:v>130.02500000000001</c:v>
                </c:pt>
                <c:pt idx="163">
                  <c:v>130.34200000000001</c:v>
                </c:pt>
                <c:pt idx="164">
                  <c:v>130.63800000000001</c:v>
                </c:pt>
                <c:pt idx="165">
                  <c:v>130.91999999999999</c:v>
                </c:pt>
                <c:pt idx="166">
                  <c:v>131.24700000000001</c:v>
                </c:pt>
                <c:pt idx="167">
                  <c:v>131.54599999999999</c:v>
                </c:pt>
                <c:pt idx="168">
                  <c:v>131.85</c:v>
                </c:pt>
                <c:pt idx="169">
                  <c:v>132.16399999999999</c:v>
                </c:pt>
                <c:pt idx="170">
                  <c:v>132.44499999999999</c:v>
                </c:pt>
                <c:pt idx="171">
                  <c:v>132.74799999999999</c:v>
                </c:pt>
                <c:pt idx="172">
                  <c:v>133.06800000000001</c:v>
                </c:pt>
                <c:pt idx="173">
                  <c:v>133.358</c:v>
                </c:pt>
                <c:pt idx="174">
                  <c:v>133.63999999999999</c:v>
                </c:pt>
                <c:pt idx="175">
                  <c:v>133.947</c:v>
                </c:pt>
                <c:pt idx="176">
                  <c:v>134.24199999999999</c:v>
                </c:pt>
                <c:pt idx="177">
                  <c:v>134.54499999999999</c:v>
                </c:pt>
                <c:pt idx="178">
                  <c:v>134.85400000000001</c:v>
                </c:pt>
                <c:pt idx="179">
                  <c:v>135.18</c:v>
                </c:pt>
                <c:pt idx="180">
                  <c:v>135.43899999999999</c:v>
                </c:pt>
                <c:pt idx="181">
                  <c:v>135.74199999999999</c:v>
                </c:pt>
                <c:pt idx="182">
                  <c:v>136.05199999999999</c:v>
                </c:pt>
                <c:pt idx="183">
                  <c:v>136.35300000000001</c:v>
                </c:pt>
                <c:pt idx="184">
                  <c:v>136.63999999999999</c:v>
                </c:pt>
                <c:pt idx="185">
                  <c:v>136.96199999999999</c:v>
                </c:pt>
                <c:pt idx="186">
                  <c:v>137.215</c:v>
                </c:pt>
                <c:pt idx="187">
                  <c:v>137.57</c:v>
                </c:pt>
                <c:pt idx="188">
                  <c:v>137.82</c:v>
                </c:pt>
                <c:pt idx="189">
                  <c:v>138.12100000000001</c:v>
                </c:pt>
                <c:pt idx="190">
                  <c:v>138.46299999999999</c:v>
                </c:pt>
                <c:pt idx="191">
                  <c:v>138.75899999999999</c:v>
                </c:pt>
                <c:pt idx="192">
                  <c:v>139.05799999999999</c:v>
                </c:pt>
                <c:pt idx="193">
                  <c:v>139.35400000000001</c:v>
                </c:pt>
                <c:pt idx="194">
                  <c:v>139.654</c:v>
                </c:pt>
                <c:pt idx="195">
                  <c:v>139.95500000000001</c:v>
                </c:pt>
                <c:pt idx="196">
                  <c:v>140.261</c:v>
                </c:pt>
                <c:pt idx="197">
                  <c:v>140.517</c:v>
                </c:pt>
                <c:pt idx="198">
                  <c:v>140.87299999999999</c:v>
                </c:pt>
                <c:pt idx="199">
                  <c:v>141.124</c:v>
                </c:pt>
                <c:pt idx="200">
                  <c:v>141.47399999999999</c:v>
                </c:pt>
                <c:pt idx="201">
                  <c:v>141.75700000000001</c:v>
                </c:pt>
                <c:pt idx="202">
                  <c:v>142.05799999999999</c:v>
                </c:pt>
                <c:pt idx="203">
                  <c:v>142.35900000000001</c:v>
                </c:pt>
                <c:pt idx="204">
                  <c:v>142.66499999999999</c:v>
                </c:pt>
                <c:pt idx="205">
                  <c:v>142.93299999999999</c:v>
                </c:pt>
                <c:pt idx="206">
                  <c:v>143.23500000000001</c:v>
                </c:pt>
                <c:pt idx="207">
                  <c:v>143.53399999999999</c:v>
                </c:pt>
                <c:pt idx="208">
                  <c:v>143.834</c:v>
                </c:pt>
                <c:pt idx="209">
                  <c:v>144.13499999999999</c:v>
                </c:pt>
                <c:pt idx="210">
                  <c:v>144.44999999999999</c:v>
                </c:pt>
                <c:pt idx="211">
                  <c:v>144.74700000000001</c:v>
                </c:pt>
                <c:pt idx="212">
                  <c:v>145.05099999999999</c:v>
                </c:pt>
                <c:pt idx="213">
                  <c:v>145.351</c:v>
                </c:pt>
                <c:pt idx="214">
                  <c:v>145.65199999999999</c:v>
                </c:pt>
                <c:pt idx="215">
                  <c:v>145.94999999999999</c:v>
                </c:pt>
                <c:pt idx="216">
                  <c:v>146.25</c:v>
                </c:pt>
                <c:pt idx="217">
                  <c:v>146.547</c:v>
                </c:pt>
                <c:pt idx="218">
                  <c:v>146.85499999999999</c:v>
                </c:pt>
                <c:pt idx="219">
                  <c:v>147.15899999999999</c:v>
                </c:pt>
                <c:pt idx="220">
                  <c:v>147.46100000000001</c:v>
                </c:pt>
                <c:pt idx="221">
                  <c:v>147.76300000000001</c:v>
                </c:pt>
                <c:pt idx="222">
                  <c:v>148.01599999999999</c:v>
                </c:pt>
                <c:pt idx="223">
                  <c:v>148.36199999999999</c:v>
                </c:pt>
                <c:pt idx="224">
                  <c:v>148.65600000000001</c:v>
                </c:pt>
                <c:pt idx="225">
                  <c:v>148.94999999999999</c:v>
                </c:pt>
                <c:pt idx="226">
                  <c:v>149.24299999999999</c:v>
                </c:pt>
                <c:pt idx="227">
                  <c:v>149.55699999999999</c:v>
                </c:pt>
                <c:pt idx="228">
                  <c:v>149.84299999999999</c:v>
                </c:pt>
                <c:pt idx="229">
                  <c:v>150.14699999999999</c:v>
                </c:pt>
                <c:pt idx="230">
                  <c:v>150.46199999999999</c:v>
                </c:pt>
                <c:pt idx="231">
                  <c:v>150.744</c:v>
                </c:pt>
                <c:pt idx="232">
                  <c:v>151.02799999999999</c:v>
                </c:pt>
                <c:pt idx="233">
                  <c:v>151.32900000000001</c:v>
                </c:pt>
                <c:pt idx="234">
                  <c:v>151.637</c:v>
                </c:pt>
                <c:pt idx="235">
                  <c:v>151.941</c:v>
                </c:pt>
                <c:pt idx="236">
                  <c:v>152.24600000000001</c:v>
                </c:pt>
                <c:pt idx="237">
                  <c:v>152.559</c:v>
                </c:pt>
                <c:pt idx="238">
                  <c:v>152.82300000000001</c:v>
                </c:pt>
                <c:pt idx="239">
                  <c:v>153.12799999999999</c:v>
                </c:pt>
                <c:pt idx="240">
                  <c:v>153.43199999999999</c:v>
                </c:pt>
                <c:pt idx="241">
                  <c:v>153.73699999999999</c:v>
                </c:pt>
                <c:pt idx="242">
                  <c:v>154.02099999999999</c:v>
                </c:pt>
                <c:pt idx="243">
                  <c:v>154.36099999999999</c:v>
                </c:pt>
                <c:pt idx="244">
                  <c:v>154.65899999999999</c:v>
                </c:pt>
                <c:pt idx="245">
                  <c:v>154.96100000000001</c:v>
                </c:pt>
                <c:pt idx="246">
                  <c:v>155.262</c:v>
                </c:pt>
                <c:pt idx="247">
                  <c:v>155.52000000000001</c:v>
                </c:pt>
                <c:pt idx="248">
                  <c:v>155.86199999999999</c:v>
                </c:pt>
                <c:pt idx="249">
                  <c:v>156.154</c:v>
                </c:pt>
                <c:pt idx="250">
                  <c:v>156.45699999999999</c:v>
                </c:pt>
                <c:pt idx="251">
                  <c:v>156.76</c:v>
                </c:pt>
                <c:pt idx="252">
                  <c:v>157.08199999999999</c:v>
                </c:pt>
                <c:pt idx="253">
                  <c:v>157.33000000000001</c:v>
                </c:pt>
                <c:pt idx="254">
                  <c:v>157.66200000000001</c:v>
                </c:pt>
                <c:pt idx="255">
                  <c:v>157.95699999999999</c:v>
                </c:pt>
                <c:pt idx="256">
                  <c:v>158.25200000000001</c:v>
                </c:pt>
                <c:pt idx="257">
                  <c:v>158.56800000000001</c:v>
                </c:pt>
                <c:pt idx="258">
                  <c:v>158.858</c:v>
                </c:pt>
                <c:pt idx="259">
                  <c:v>159.16499999999999</c:v>
                </c:pt>
                <c:pt idx="260">
                  <c:v>159.43700000000001</c:v>
                </c:pt>
                <c:pt idx="261">
                  <c:v>159.77799999999999</c:v>
                </c:pt>
                <c:pt idx="262">
                  <c:v>160.02500000000001</c:v>
                </c:pt>
                <c:pt idx="263">
                  <c:v>160.327</c:v>
                </c:pt>
                <c:pt idx="264">
                  <c:v>160.65</c:v>
                </c:pt>
                <c:pt idx="265">
                  <c:v>160.947</c:v>
                </c:pt>
                <c:pt idx="266">
                  <c:v>161.233</c:v>
                </c:pt>
                <c:pt idx="267">
                  <c:v>161.54900000000001</c:v>
                </c:pt>
                <c:pt idx="268">
                  <c:v>161.86000000000001</c:v>
                </c:pt>
                <c:pt idx="269">
                  <c:v>162.14099999999999</c:v>
                </c:pt>
                <c:pt idx="270">
                  <c:v>162.447</c:v>
                </c:pt>
                <c:pt idx="271">
                  <c:v>162.73699999999999</c:v>
                </c:pt>
                <c:pt idx="272">
                  <c:v>163.042</c:v>
                </c:pt>
                <c:pt idx="273">
                  <c:v>163.351</c:v>
                </c:pt>
                <c:pt idx="274">
                  <c:v>163.661</c:v>
                </c:pt>
                <c:pt idx="275">
                  <c:v>163.94</c:v>
                </c:pt>
                <c:pt idx="276">
                  <c:v>164.244</c:v>
                </c:pt>
                <c:pt idx="277">
                  <c:v>164.55799999999999</c:v>
                </c:pt>
                <c:pt idx="278">
                  <c:v>164.86500000000001</c:v>
                </c:pt>
                <c:pt idx="279">
                  <c:v>165.17400000000001</c:v>
                </c:pt>
                <c:pt idx="280">
                  <c:v>165.435</c:v>
                </c:pt>
                <c:pt idx="281">
                  <c:v>165.751</c:v>
                </c:pt>
                <c:pt idx="282">
                  <c:v>166.04400000000001</c:v>
                </c:pt>
                <c:pt idx="283">
                  <c:v>166.345</c:v>
                </c:pt>
                <c:pt idx="284">
                  <c:v>166.648</c:v>
                </c:pt>
                <c:pt idx="285">
                  <c:v>166.95400000000001</c:v>
                </c:pt>
                <c:pt idx="286">
                  <c:v>167.27699999999999</c:v>
                </c:pt>
                <c:pt idx="287">
                  <c:v>167.57900000000001</c:v>
                </c:pt>
                <c:pt idx="288">
                  <c:v>167.83</c:v>
                </c:pt>
                <c:pt idx="289">
                  <c:v>168.13499999999999</c:v>
                </c:pt>
                <c:pt idx="290">
                  <c:v>168.43899999999999</c:v>
                </c:pt>
                <c:pt idx="291">
                  <c:v>168.749</c:v>
                </c:pt>
                <c:pt idx="292">
                  <c:v>169.05699999999999</c:v>
                </c:pt>
                <c:pt idx="293">
                  <c:v>169.36199999999999</c:v>
                </c:pt>
                <c:pt idx="294">
                  <c:v>169.65199999999999</c:v>
                </c:pt>
                <c:pt idx="295">
                  <c:v>169.94800000000001</c:v>
                </c:pt>
                <c:pt idx="296">
                  <c:v>170.24700000000001</c:v>
                </c:pt>
                <c:pt idx="297">
                  <c:v>170.547</c:v>
                </c:pt>
                <c:pt idx="298">
                  <c:v>170.85599999999999</c:v>
                </c:pt>
                <c:pt idx="299">
                  <c:v>171.15100000000001</c:v>
                </c:pt>
                <c:pt idx="300">
                  <c:v>171.45099999999999</c:v>
                </c:pt>
                <c:pt idx="301">
                  <c:v>171.75200000000001</c:v>
                </c:pt>
                <c:pt idx="302">
                  <c:v>172.05199999999999</c:v>
                </c:pt>
                <c:pt idx="303">
                  <c:v>172.35499999999999</c:v>
                </c:pt>
                <c:pt idx="304">
                  <c:v>172.65899999999999</c:v>
                </c:pt>
                <c:pt idx="305">
                  <c:v>172.934</c:v>
                </c:pt>
                <c:pt idx="306">
                  <c:v>173.233</c:v>
                </c:pt>
                <c:pt idx="307">
                  <c:v>173.51599999999999</c:v>
                </c:pt>
                <c:pt idx="308">
                  <c:v>173.858</c:v>
                </c:pt>
                <c:pt idx="309">
                  <c:v>174.15600000000001</c:v>
                </c:pt>
                <c:pt idx="310">
                  <c:v>174.459</c:v>
                </c:pt>
                <c:pt idx="311">
                  <c:v>174.76400000000001</c:v>
                </c:pt>
                <c:pt idx="312">
                  <c:v>175.04400000000001</c:v>
                </c:pt>
                <c:pt idx="313">
                  <c:v>175.34100000000001</c:v>
                </c:pt>
                <c:pt idx="314">
                  <c:v>175.65899999999999</c:v>
                </c:pt>
                <c:pt idx="315">
                  <c:v>175.934</c:v>
                </c:pt>
                <c:pt idx="316">
                  <c:v>176.251</c:v>
                </c:pt>
                <c:pt idx="317">
                  <c:v>176.518</c:v>
                </c:pt>
                <c:pt idx="318">
                  <c:v>176.83199999999999</c:v>
                </c:pt>
                <c:pt idx="319">
                  <c:v>177.12799999999999</c:v>
                </c:pt>
                <c:pt idx="320">
                  <c:v>177.43</c:v>
                </c:pt>
                <c:pt idx="321">
                  <c:v>177.73400000000001</c:v>
                </c:pt>
                <c:pt idx="322">
                  <c:v>178.07400000000001</c:v>
                </c:pt>
                <c:pt idx="323">
                  <c:v>178.333</c:v>
                </c:pt>
                <c:pt idx="324">
                  <c:v>178.643</c:v>
                </c:pt>
                <c:pt idx="325">
                  <c:v>178.93600000000001</c:v>
                </c:pt>
                <c:pt idx="326">
                  <c:v>179.233</c:v>
                </c:pt>
                <c:pt idx="327">
                  <c:v>179.536</c:v>
                </c:pt>
                <c:pt idx="328">
                  <c:v>179.839</c:v>
                </c:pt>
                <c:pt idx="329">
                  <c:v>180.14699999999999</c:v>
                </c:pt>
                <c:pt idx="330">
                  <c:v>180.45099999999999</c:v>
                </c:pt>
                <c:pt idx="331">
                  <c:v>180.745</c:v>
                </c:pt>
                <c:pt idx="332">
                  <c:v>181.04599999999999</c:v>
                </c:pt>
                <c:pt idx="333">
                  <c:v>181.34700000000001</c:v>
                </c:pt>
                <c:pt idx="334">
                  <c:v>181.65100000000001</c:v>
                </c:pt>
                <c:pt idx="335">
                  <c:v>181.959</c:v>
                </c:pt>
                <c:pt idx="336">
                  <c:v>182.25</c:v>
                </c:pt>
                <c:pt idx="337">
                  <c:v>182.53800000000001</c:v>
                </c:pt>
                <c:pt idx="338">
                  <c:v>182.85499999999999</c:v>
                </c:pt>
                <c:pt idx="339">
                  <c:v>183.15700000000001</c:v>
                </c:pt>
                <c:pt idx="340">
                  <c:v>183.46199999999999</c:v>
                </c:pt>
                <c:pt idx="341">
                  <c:v>183.738</c:v>
                </c:pt>
                <c:pt idx="342">
                  <c:v>184.03899999999999</c:v>
                </c:pt>
                <c:pt idx="343">
                  <c:v>184.357</c:v>
                </c:pt>
                <c:pt idx="344">
                  <c:v>184.67400000000001</c:v>
                </c:pt>
                <c:pt idx="345">
                  <c:v>184.923</c:v>
                </c:pt>
                <c:pt idx="346">
                  <c:v>185.227</c:v>
                </c:pt>
                <c:pt idx="347">
                  <c:v>185.53200000000001</c:v>
                </c:pt>
                <c:pt idx="348">
                  <c:v>185.85300000000001</c:v>
                </c:pt>
                <c:pt idx="349">
                  <c:v>186.15100000000001</c:v>
                </c:pt>
                <c:pt idx="350">
                  <c:v>186.44800000000001</c:v>
                </c:pt>
                <c:pt idx="351">
                  <c:v>186.74299999999999</c:v>
                </c:pt>
                <c:pt idx="352">
                  <c:v>187.04</c:v>
                </c:pt>
                <c:pt idx="353">
                  <c:v>187.357</c:v>
                </c:pt>
                <c:pt idx="354">
                  <c:v>187.667</c:v>
                </c:pt>
                <c:pt idx="355">
                  <c:v>187.93700000000001</c:v>
                </c:pt>
                <c:pt idx="356">
                  <c:v>188.226</c:v>
                </c:pt>
                <c:pt idx="357">
                  <c:v>188.54300000000001</c:v>
                </c:pt>
                <c:pt idx="358">
                  <c:v>188.84399999999999</c:v>
                </c:pt>
                <c:pt idx="359">
                  <c:v>189.12899999999999</c:v>
                </c:pt>
                <c:pt idx="360">
                  <c:v>189.465</c:v>
                </c:pt>
                <c:pt idx="361">
                  <c:v>189.75800000000001</c:v>
                </c:pt>
                <c:pt idx="362">
                  <c:v>190.02099999999999</c:v>
                </c:pt>
                <c:pt idx="363">
                  <c:v>190.346</c:v>
                </c:pt>
                <c:pt idx="364">
                  <c:v>190.661</c:v>
                </c:pt>
                <c:pt idx="365">
                  <c:v>190.964</c:v>
                </c:pt>
                <c:pt idx="366">
                  <c:v>191.21600000000001</c:v>
                </c:pt>
                <c:pt idx="367">
                  <c:v>191.554</c:v>
                </c:pt>
                <c:pt idx="368">
                  <c:v>191.86</c:v>
                </c:pt>
                <c:pt idx="369">
                  <c:v>192.119</c:v>
                </c:pt>
                <c:pt idx="370">
                  <c:v>192.46199999999999</c:v>
                </c:pt>
                <c:pt idx="371">
                  <c:v>192.75800000000001</c:v>
                </c:pt>
                <c:pt idx="372">
                  <c:v>193.07300000000001</c:v>
                </c:pt>
                <c:pt idx="373">
                  <c:v>193.32499999999999</c:v>
                </c:pt>
                <c:pt idx="374">
                  <c:v>193.62799999999999</c:v>
                </c:pt>
                <c:pt idx="375">
                  <c:v>193.93600000000001</c:v>
                </c:pt>
                <c:pt idx="376">
                  <c:v>194.24700000000001</c:v>
                </c:pt>
                <c:pt idx="377">
                  <c:v>194.52500000000001</c:v>
                </c:pt>
                <c:pt idx="378">
                  <c:v>194.821</c:v>
                </c:pt>
                <c:pt idx="379">
                  <c:v>195.15</c:v>
                </c:pt>
                <c:pt idx="380">
                  <c:v>195.46799999999999</c:v>
                </c:pt>
                <c:pt idx="381">
                  <c:v>195.72800000000001</c:v>
                </c:pt>
                <c:pt idx="382">
                  <c:v>196.04599999999999</c:v>
                </c:pt>
                <c:pt idx="383">
                  <c:v>196.32499999999999</c:v>
                </c:pt>
                <c:pt idx="384">
                  <c:v>196.65899999999999</c:v>
                </c:pt>
                <c:pt idx="385">
                  <c:v>196.95</c:v>
                </c:pt>
                <c:pt idx="386">
                  <c:v>197.24799999999999</c:v>
                </c:pt>
                <c:pt idx="387">
                  <c:v>197.55600000000001</c:v>
                </c:pt>
                <c:pt idx="388">
                  <c:v>197.81800000000001</c:v>
                </c:pt>
                <c:pt idx="389">
                  <c:v>198.17</c:v>
                </c:pt>
                <c:pt idx="390">
                  <c:v>198.44900000000001</c:v>
                </c:pt>
                <c:pt idx="391">
                  <c:v>198.73500000000001</c:v>
                </c:pt>
                <c:pt idx="392">
                  <c:v>199.04900000000001</c:v>
                </c:pt>
                <c:pt idx="393">
                  <c:v>199.352</c:v>
                </c:pt>
                <c:pt idx="394">
                  <c:v>199.65799999999999</c:v>
                </c:pt>
                <c:pt idx="395">
                  <c:v>199.98</c:v>
                </c:pt>
                <c:pt idx="396">
                  <c:v>200.233</c:v>
                </c:pt>
                <c:pt idx="397">
                  <c:v>200.535</c:v>
                </c:pt>
                <c:pt idx="398">
                  <c:v>200.85400000000001</c:v>
                </c:pt>
                <c:pt idx="399">
                  <c:v>201.18899999999999</c:v>
                </c:pt>
                <c:pt idx="400">
                  <c:v>201.471</c:v>
                </c:pt>
                <c:pt idx="401">
                  <c:v>201.75200000000001</c:v>
                </c:pt>
                <c:pt idx="402">
                  <c:v>202.06700000000001</c:v>
                </c:pt>
                <c:pt idx="403">
                  <c:v>202.33600000000001</c:v>
                </c:pt>
                <c:pt idx="404">
                  <c:v>202.63200000000001</c:v>
                </c:pt>
                <c:pt idx="405">
                  <c:v>202.92599999999999</c:v>
                </c:pt>
                <c:pt idx="406">
                  <c:v>203.21899999999999</c:v>
                </c:pt>
                <c:pt idx="407">
                  <c:v>203.55600000000001</c:v>
                </c:pt>
                <c:pt idx="408">
                  <c:v>203.84899999999999</c:v>
                </c:pt>
                <c:pt idx="409">
                  <c:v>204.14400000000001</c:v>
                </c:pt>
                <c:pt idx="410">
                  <c:v>204.45099999999999</c:v>
                </c:pt>
                <c:pt idx="411">
                  <c:v>204.74199999999999</c:v>
                </c:pt>
                <c:pt idx="412">
                  <c:v>205.03</c:v>
                </c:pt>
                <c:pt idx="413">
                  <c:v>205.35</c:v>
                </c:pt>
                <c:pt idx="414">
                  <c:v>205.64099999999999</c:v>
                </c:pt>
                <c:pt idx="415">
                  <c:v>205.92599999999999</c:v>
                </c:pt>
                <c:pt idx="416">
                  <c:v>206.25800000000001</c:v>
                </c:pt>
                <c:pt idx="417">
                  <c:v>206.53700000000001</c:v>
                </c:pt>
                <c:pt idx="418">
                  <c:v>206.86099999999999</c:v>
                </c:pt>
                <c:pt idx="419">
                  <c:v>207.15100000000001</c:v>
                </c:pt>
                <c:pt idx="420">
                  <c:v>207.434</c:v>
                </c:pt>
                <c:pt idx="421">
                  <c:v>207.73599999999999</c:v>
                </c:pt>
                <c:pt idx="422">
                  <c:v>208.053</c:v>
                </c:pt>
                <c:pt idx="423">
                  <c:v>208.339</c:v>
                </c:pt>
                <c:pt idx="424">
                  <c:v>208.64599999999999</c:v>
                </c:pt>
                <c:pt idx="425">
                  <c:v>208.94</c:v>
                </c:pt>
                <c:pt idx="426">
                  <c:v>209.22900000000001</c:v>
                </c:pt>
                <c:pt idx="427">
                  <c:v>209.56399999999999</c:v>
                </c:pt>
                <c:pt idx="428">
                  <c:v>209.858</c:v>
                </c:pt>
                <c:pt idx="429">
                  <c:v>210.15</c:v>
                </c:pt>
                <c:pt idx="430">
                  <c:v>210.46899999999999</c:v>
                </c:pt>
                <c:pt idx="431">
                  <c:v>210.72300000000001</c:v>
                </c:pt>
                <c:pt idx="432">
                  <c:v>211.04400000000001</c:v>
                </c:pt>
                <c:pt idx="433">
                  <c:v>211.33500000000001</c:v>
                </c:pt>
                <c:pt idx="434">
                  <c:v>211.62299999999999</c:v>
                </c:pt>
                <c:pt idx="435">
                  <c:v>211.96199999999999</c:v>
                </c:pt>
                <c:pt idx="436">
                  <c:v>212.25299999999999</c:v>
                </c:pt>
                <c:pt idx="437">
                  <c:v>212.51900000000001</c:v>
                </c:pt>
                <c:pt idx="438">
                  <c:v>212.82300000000001</c:v>
                </c:pt>
                <c:pt idx="439">
                  <c:v>213.124</c:v>
                </c:pt>
                <c:pt idx="440">
                  <c:v>213.42599999999999</c:v>
                </c:pt>
                <c:pt idx="441">
                  <c:v>213.727</c:v>
                </c:pt>
                <c:pt idx="442">
                  <c:v>214.02500000000001</c:v>
                </c:pt>
                <c:pt idx="443">
                  <c:v>214.31899999999999</c:v>
                </c:pt>
                <c:pt idx="444">
                  <c:v>214.63499999999999</c:v>
                </c:pt>
                <c:pt idx="445">
                  <c:v>214.98099999999999</c:v>
                </c:pt>
                <c:pt idx="446">
                  <c:v>215.244</c:v>
                </c:pt>
                <c:pt idx="447">
                  <c:v>215.559</c:v>
                </c:pt>
                <c:pt idx="448">
                  <c:v>215.851</c:v>
                </c:pt>
                <c:pt idx="449">
                  <c:v>216.166</c:v>
                </c:pt>
                <c:pt idx="450">
                  <c:v>216.46</c:v>
                </c:pt>
                <c:pt idx="451">
                  <c:v>216.75399999999999</c:v>
                </c:pt>
                <c:pt idx="452">
                  <c:v>217.05600000000001</c:v>
                </c:pt>
                <c:pt idx="453">
                  <c:v>217.35499999999999</c:v>
                </c:pt>
                <c:pt idx="454">
                  <c:v>217.67599999999999</c:v>
                </c:pt>
                <c:pt idx="455">
                  <c:v>217.93</c:v>
                </c:pt>
                <c:pt idx="456">
                  <c:v>218.23599999999999</c:v>
                </c:pt>
                <c:pt idx="457">
                  <c:v>218.523</c:v>
                </c:pt>
                <c:pt idx="458">
                  <c:v>218.82</c:v>
                </c:pt>
                <c:pt idx="459">
                  <c:v>219.14</c:v>
                </c:pt>
                <c:pt idx="460">
                  <c:v>219.428</c:v>
                </c:pt>
                <c:pt idx="461">
                  <c:v>219.738</c:v>
                </c:pt>
                <c:pt idx="462">
                  <c:v>220.041</c:v>
                </c:pt>
                <c:pt idx="463">
                  <c:v>220.35900000000001</c:v>
                </c:pt>
                <c:pt idx="464">
                  <c:v>220.65899999999999</c:v>
                </c:pt>
                <c:pt idx="465">
                  <c:v>220.95</c:v>
                </c:pt>
                <c:pt idx="466">
                  <c:v>221.232</c:v>
                </c:pt>
                <c:pt idx="467">
                  <c:v>221.54499999999999</c:v>
                </c:pt>
                <c:pt idx="468">
                  <c:v>221.84700000000001</c:v>
                </c:pt>
                <c:pt idx="469">
                  <c:v>222.148</c:v>
                </c:pt>
                <c:pt idx="470">
                  <c:v>222.44399999999999</c:v>
                </c:pt>
                <c:pt idx="471">
                  <c:v>222.74100000000001</c:v>
                </c:pt>
                <c:pt idx="472">
                  <c:v>223.05600000000001</c:v>
                </c:pt>
                <c:pt idx="473">
                  <c:v>223.35900000000001</c:v>
                </c:pt>
                <c:pt idx="474">
                  <c:v>223.65700000000001</c:v>
                </c:pt>
                <c:pt idx="475">
                  <c:v>223.92400000000001</c:v>
                </c:pt>
                <c:pt idx="476">
                  <c:v>224.21899999999999</c:v>
                </c:pt>
                <c:pt idx="477">
                  <c:v>224.53800000000001</c:v>
                </c:pt>
                <c:pt idx="478">
                  <c:v>224.83600000000001</c:v>
                </c:pt>
                <c:pt idx="479">
                  <c:v>225.13200000000001</c:v>
                </c:pt>
                <c:pt idx="480">
                  <c:v>225.435</c:v>
                </c:pt>
                <c:pt idx="481">
                  <c:v>225.73400000000001</c:v>
                </c:pt>
                <c:pt idx="482">
                  <c:v>226.05</c:v>
                </c:pt>
                <c:pt idx="483">
                  <c:v>226.35300000000001</c:v>
                </c:pt>
                <c:pt idx="484">
                  <c:v>226.655</c:v>
                </c:pt>
                <c:pt idx="485">
                  <c:v>226.94900000000001</c:v>
                </c:pt>
                <c:pt idx="486">
                  <c:v>227.262</c:v>
                </c:pt>
                <c:pt idx="487">
                  <c:v>227.565</c:v>
                </c:pt>
                <c:pt idx="488">
                  <c:v>227.863</c:v>
                </c:pt>
                <c:pt idx="489">
                  <c:v>228.15600000000001</c:v>
                </c:pt>
                <c:pt idx="490">
                  <c:v>228.42</c:v>
                </c:pt>
                <c:pt idx="491">
                  <c:v>228.76499999999999</c:v>
                </c:pt>
                <c:pt idx="492">
                  <c:v>229.065</c:v>
                </c:pt>
                <c:pt idx="493">
                  <c:v>229.316</c:v>
                </c:pt>
                <c:pt idx="494">
                  <c:v>229.63499999999999</c:v>
                </c:pt>
                <c:pt idx="495">
                  <c:v>229.93299999999999</c:v>
                </c:pt>
                <c:pt idx="496">
                  <c:v>230.233</c:v>
                </c:pt>
                <c:pt idx="497">
                  <c:v>230.548</c:v>
                </c:pt>
                <c:pt idx="498">
                  <c:v>230.85499999999999</c:v>
                </c:pt>
                <c:pt idx="499">
                  <c:v>231.161</c:v>
                </c:pt>
                <c:pt idx="500">
                  <c:v>231.45599999999999</c:v>
                </c:pt>
                <c:pt idx="501">
                  <c:v>231.80799999999999</c:v>
                </c:pt>
                <c:pt idx="502">
                  <c:v>232.07499999999999</c:v>
                </c:pt>
                <c:pt idx="503">
                  <c:v>232.32599999999999</c:v>
                </c:pt>
                <c:pt idx="504">
                  <c:v>232.64</c:v>
                </c:pt>
                <c:pt idx="505">
                  <c:v>232.93799999999999</c:v>
                </c:pt>
                <c:pt idx="506">
                  <c:v>233.27199999999999</c:v>
                </c:pt>
                <c:pt idx="507">
                  <c:v>233.518</c:v>
                </c:pt>
                <c:pt idx="508">
                  <c:v>233.822</c:v>
                </c:pt>
                <c:pt idx="509">
                  <c:v>234.12</c:v>
                </c:pt>
                <c:pt idx="510">
                  <c:v>234.434</c:v>
                </c:pt>
                <c:pt idx="511">
                  <c:v>234.73699999999999</c:v>
                </c:pt>
                <c:pt idx="512">
                  <c:v>235.04400000000001</c:v>
                </c:pt>
                <c:pt idx="513">
                  <c:v>235.34100000000001</c:v>
                </c:pt>
                <c:pt idx="514">
                  <c:v>235.642</c:v>
                </c:pt>
                <c:pt idx="515">
                  <c:v>235.958</c:v>
                </c:pt>
                <c:pt idx="516">
                  <c:v>236.26</c:v>
                </c:pt>
                <c:pt idx="517">
                  <c:v>236.56200000000001</c:v>
                </c:pt>
                <c:pt idx="518">
                  <c:v>236.827</c:v>
                </c:pt>
                <c:pt idx="519">
                  <c:v>237.125</c:v>
                </c:pt>
                <c:pt idx="520">
                  <c:v>237.42500000000001</c:v>
                </c:pt>
                <c:pt idx="521">
                  <c:v>237.72499999999999</c:v>
                </c:pt>
                <c:pt idx="522">
                  <c:v>238.02099999999999</c:v>
                </c:pt>
                <c:pt idx="523">
                  <c:v>238.33699999999999</c:v>
                </c:pt>
                <c:pt idx="524">
                  <c:v>238.63800000000001</c:v>
                </c:pt>
                <c:pt idx="525">
                  <c:v>238.93799999999999</c:v>
                </c:pt>
                <c:pt idx="526">
                  <c:v>239.251</c:v>
                </c:pt>
                <c:pt idx="527">
                  <c:v>239.602</c:v>
                </c:pt>
                <c:pt idx="528">
                  <c:v>239.83199999999999</c:v>
                </c:pt>
                <c:pt idx="529">
                  <c:v>240.202</c:v>
                </c:pt>
                <c:pt idx="530">
                  <c:v>240.45500000000001</c:v>
                </c:pt>
                <c:pt idx="531">
                  <c:v>240.749</c:v>
                </c:pt>
                <c:pt idx="532">
                  <c:v>241.04400000000001</c:v>
                </c:pt>
                <c:pt idx="533">
                  <c:v>241.35900000000001</c:v>
                </c:pt>
                <c:pt idx="534">
                  <c:v>241.66200000000001</c:v>
                </c:pt>
                <c:pt idx="535">
                  <c:v>241.97499999999999</c:v>
                </c:pt>
                <c:pt idx="536">
                  <c:v>242.21600000000001</c:v>
                </c:pt>
                <c:pt idx="537">
                  <c:v>242.54900000000001</c:v>
                </c:pt>
                <c:pt idx="538">
                  <c:v>242.83099999999999</c:v>
                </c:pt>
                <c:pt idx="539">
                  <c:v>243.155</c:v>
                </c:pt>
                <c:pt idx="540">
                  <c:v>243.46199999999999</c:v>
                </c:pt>
                <c:pt idx="541">
                  <c:v>243.751</c:v>
                </c:pt>
                <c:pt idx="542">
                  <c:v>244.06700000000001</c:v>
                </c:pt>
                <c:pt idx="543">
                  <c:v>244.33600000000001</c:v>
                </c:pt>
                <c:pt idx="544">
                  <c:v>244.65</c:v>
                </c:pt>
                <c:pt idx="545">
                  <c:v>244.91900000000001</c:v>
                </c:pt>
                <c:pt idx="546">
                  <c:v>245.23699999999999</c:v>
                </c:pt>
                <c:pt idx="547">
                  <c:v>245.571</c:v>
                </c:pt>
                <c:pt idx="548">
                  <c:v>245.84299999999999</c:v>
                </c:pt>
                <c:pt idx="549">
                  <c:v>246.13399999999999</c:v>
                </c:pt>
                <c:pt idx="550">
                  <c:v>246.44399999999999</c:v>
                </c:pt>
                <c:pt idx="551">
                  <c:v>246.72200000000001</c:v>
                </c:pt>
                <c:pt idx="552">
                  <c:v>247.04900000000001</c:v>
                </c:pt>
                <c:pt idx="553">
                  <c:v>247.34700000000001</c:v>
                </c:pt>
                <c:pt idx="554">
                  <c:v>247.63200000000001</c:v>
                </c:pt>
                <c:pt idx="555">
                  <c:v>247.91900000000001</c:v>
                </c:pt>
                <c:pt idx="556">
                  <c:v>248.25399999999999</c:v>
                </c:pt>
                <c:pt idx="557">
                  <c:v>248.56</c:v>
                </c:pt>
                <c:pt idx="558">
                  <c:v>248.851</c:v>
                </c:pt>
                <c:pt idx="559">
                  <c:v>249.14400000000001</c:v>
                </c:pt>
                <c:pt idx="560">
                  <c:v>249.45400000000001</c:v>
                </c:pt>
                <c:pt idx="561">
                  <c:v>249.749</c:v>
                </c:pt>
                <c:pt idx="562">
                  <c:v>250.06</c:v>
                </c:pt>
                <c:pt idx="563">
                  <c:v>250.37200000000001</c:v>
                </c:pt>
                <c:pt idx="564">
                  <c:v>250.65199999999999</c:v>
                </c:pt>
                <c:pt idx="565">
                  <c:v>250.916</c:v>
                </c:pt>
                <c:pt idx="566">
                  <c:v>251.26300000000001</c:v>
                </c:pt>
                <c:pt idx="567">
                  <c:v>251.52699999999999</c:v>
                </c:pt>
                <c:pt idx="568">
                  <c:v>251.828</c:v>
                </c:pt>
                <c:pt idx="569">
                  <c:v>252.16</c:v>
                </c:pt>
                <c:pt idx="570">
                  <c:v>252.42500000000001</c:v>
                </c:pt>
                <c:pt idx="571">
                  <c:v>252.76</c:v>
                </c:pt>
                <c:pt idx="572">
                  <c:v>253.077</c:v>
                </c:pt>
                <c:pt idx="573">
                  <c:v>253.327</c:v>
                </c:pt>
                <c:pt idx="574">
                  <c:v>253.661</c:v>
                </c:pt>
                <c:pt idx="575">
                  <c:v>253.96199999999999</c:v>
                </c:pt>
                <c:pt idx="576">
                  <c:v>254.28100000000001</c:v>
                </c:pt>
                <c:pt idx="577">
                  <c:v>254.53</c:v>
                </c:pt>
                <c:pt idx="578">
                  <c:v>254.83199999999999</c:v>
                </c:pt>
                <c:pt idx="579">
                  <c:v>255.149</c:v>
                </c:pt>
                <c:pt idx="580">
                  <c:v>255.43199999999999</c:v>
                </c:pt>
                <c:pt idx="581">
                  <c:v>255.75</c:v>
                </c:pt>
                <c:pt idx="582">
                  <c:v>256.06799999999998</c:v>
                </c:pt>
                <c:pt idx="583">
                  <c:v>256.36799999999999</c:v>
                </c:pt>
                <c:pt idx="584">
                  <c:v>256.61599999999999</c:v>
                </c:pt>
                <c:pt idx="585">
                  <c:v>256.935</c:v>
                </c:pt>
                <c:pt idx="586">
                  <c:v>257.23700000000002</c:v>
                </c:pt>
                <c:pt idx="587">
                  <c:v>257.55500000000001</c:v>
                </c:pt>
                <c:pt idx="588">
                  <c:v>257.85399999999998</c:v>
                </c:pt>
                <c:pt idx="589">
                  <c:v>258.154</c:v>
                </c:pt>
                <c:pt idx="590">
                  <c:v>258.45400000000001</c:v>
                </c:pt>
                <c:pt idx="591">
                  <c:v>258.755</c:v>
                </c:pt>
                <c:pt idx="592">
                  <c:v>259.03899999999999</c:v>
                </c:pt>
                <c:pt idx="593">
                  <c:v>259.35500000000002</c:v>
                </c:pt>
                <c:pt idx="594">
                  <c:v>259.65499999999997</c:v>
                </c:pt>
                <c:pt idx="595">
                  <c:v>259.95499999999998</c:v>
                </c:pt>
                <c:pt idx="596">
                  <c:v>260.25599999999997</c:v>
                </c:pt>
                <c:pt idx="597">
                  <c:v>260.55500000000001</c:v>
                </c:pt>
                <c:pt idx="598">
                  <c:v>260.82400000000001</c:v>
                </c:pt>
                <c:pt idx="599">
                  <c:v>261.12200000000001</c:v>
                </c:pt>
                <c:pt idx="600">
                  <c:v>261.435</c:v>
                </c:pt>
                <c:pt idx="601">
                  <c:v>261.73399999999998</c:v>
                </c:pt>
                <c:pt idx="602">
                  <c:v>262.04899999999998</c:v>
                </c:pt>
                <c:pt idx="603">
                  <c:v>262.34699999999998</c:v>
                </c:pt>
                <c:pt idx="604">
                  <c:v>262.64499999999998</c:v>
                </c:pt>
                <c:pt idx="605">
                  <c:v>262.96199999999999</c:v>
                </c:pt>
                <c:pt idx="606">
                  <c:v>263.262</c:v>
                </c:pt>
                <c:pt idx="607">
                  <c:v>263.58</c:v>
                </c:pt>
                <c:pt idx="608">
                  <c:v>263.83</c:v>
                </c:pt>
                <c:pt idx="609">
                  <c:v>264.14499999999998</c:v>
                </c:pt>
                <c:pt idx="610">
                  <c:v>264.44799999999998</c:v>
                </c:pt>
                <c:pt idx="611">
                  <c:v>264.76400000000001</c:v>
                </c:pt>
                <c:pt idx="612">
                  <c:v>265.065</c:v>
                </c:pt>
                <c:pt idx="613">
                  <c:v>265.36500000000001</c:v>
                </c:pt>
                <c:pt idx="614">
                  <c:v>265.63200000000001</c:v>
                </c:pt>
                <c:pt idx="615">
                  <c:v>265.93299999999999</c:v>
                </c:pt>
                <c:pt idx="616">
                  <c:v>266.23500000000001</c:v>
                </c:pt>
                <c:pt idx="617">
                  <c:v>266.55</c:v>
                </c:pt>
                <c:pt idx="618">
                  <c:v>266.85199999999998</c:v>
                </c:pt>
                <c:pt idx="619">
                  <c:v>267.11799999999999</c:v>
                </c:pt>
                <c:pt idx="620">
                  <c:v>267.42</c:v>
                </c:pt>
                <c:pt idx="621">
                  <c:v>267.73500000000001</c:v>
                </c:pt>
                <c:pt idx="622">
                  <c:v>268.05399999999997</c:v>
                </c:pt>
                <c:pt idx="623">
                  <c:v>268.35399999999998</c:v>
                </c:pt>
                <c:pt idx="624">
                  <c:v>268.65300000000002</c:v>
                </c:pt>
                <c:pt idx="625">
                  <c:v>268.92099999999999</c:v>
                </c:pt>
                <c:pt idx="626">
                  <c:v>269.238</c:v>
                </c:pt>
                <c:pt idx="627">
                  <c:v>269.55399999999997</c:v>
                </c:pt>
                <c:pt idx="628">
                  <c:v>269.85300000000001</c:v>
                </c:pt>
                <c:pt idx="629">
                  <c:v>270.15600000000001</c:v>
                </c:pt>
                <c:pt idx="630">
                  <c:v>270.45600000000002</c:v>
                </c:pt>
                <c:pt idx="631">
                  <c:v>270.75599999999997</c:v>
                </c:pt>
                <c:pt idx="632">
                  <c:v>271.02100000000002</c:v>
                </c:pt>
                <c:pt idx="633">
                  <c:v>271.322</c:v>
                </c:pt>
                <c:pt idx="634">
                  <c:v>271.64</c:v>
                </c:pt>
                <c:pt idx="635">
                  <c:v>271.93900000000002</c:v>
                </c:pt>
                <c:pt idx="636">
                  <c:v>272.24</c:v>
                </c:pt>
                <c:pt idx="637">
                  <c:v>272.54000000000002</c:v>
                </c:pt>
                <c:pt idx="638">
                  <c:v>272.83999999999997</c:v>
                </c:pt>
                <c:pt idx="639">
                  <c:v>273.137</c:v>
                </c:pt>
                <c:pt idx="640">
                  <c:v>273.45600000000002</c:v>
                </c:pt>
                <c:pt idx="641">
                  <c:v>273.755</c:v>
                </c:pt>
                <c:pt idx="642">
                  <c:v>274.05500000000001</c:v>
                </c:pt>
                <c:pt idx="643">
                  <c:v>274.339</c:v>
                </c:pt>
                <c:pt idx="644">
                  <c:v>274.63799999999998</c:v>
                </c:pt>
                <c:pt idx="645">
                  <c:v>274.93799999999999</c:v>
                </c:pt>
                <c:pt idx="646">
                  <c:v>275.23599999999999</c:v>
                </c:pt>
                <c:pt idx="647">
                  <c:v>275.55500000000001</c:v>
                </c:pt>
                <c:pt idx="648">
                  <c:v>275.85399999999998</c:v>
                </c:pt>
                <c:pt idx="649">
                  <c:v>276.15499999999997</c:v>
                </c:pt>
                <c:pt idx="650">
                  <c:v>276.42200000000003</c:v>
                </c:pt>
                <c:pt idx="651">
                  <c:v>276.738</c:v>
                </c:pt>
                <c:pt idx="652">
                  <c:v>277.03800000000001</c:v>
                </c:pt>
                <c:pt idx="653">
                  <c:v>277.35500000000002</c:v>
                </c:pt>
                <c:pt idx="654">
                  <c:v>277.65499999999997</c:v>
                </c:pt>
                <c:pt idx="655">
                  <c:v>277.923</c:v>
                </c:pt>
                <c:pt idx="656">
                  <c:v>278.22300000000001</c:v>
                </c:pt>
                <c:pt idx="657">
                  <c:v>278.52199999999999</c:v>
                </c:pt>
                <c:pt idx="658">
                  <c:v>278.83699999999999</c:v>
                </c:pt>
                <c:pt idx="659">
                  <c:v>279.13799999999998</c:v>
                </c:pt>
                <c:pt idx="660">
                  <c:v>279.45299999999997</c:v>
                </c:pt>
                <c:pt idx="661">
                  <c:v>279.74700000000001</c:v>
                </c:pt>
                <c:pt idx="662">
                  <c:v>280.06299999999999</c:v>
                </c:pt>
                <c:pt idx="663">
                  <c:v>280.36200000000002</c:v>
                </c:pt>
                <c:pt idx="664">
                  <c:v>280.62700000000001</c:v>
                </c:pt>
                <c:pt idx="665">
                  <c:v>280.97800000000001</c:v>
                </c:pt>
                <c:pt idx="666">
                  <c:v>281.22699999999998</c:v>
                </c:pt>
                <c:pt idx="667">
                  <c:v>281.56099999999998</c:v>
                </c:pt>
                <c:pt idx="668">
                  <c:v>281.86200000000002</c:v>
                </c:pt>
                <c:pt idx="669">
                  <c:v>282.12900000000002</c:v>
                </c:pt>
                <c:pt idx="670">
                  <c:v>282.44499999999999</c:v>
                </c:pt>
                <c:pt idx="671">
                  <c:v>282.745</c:v>
                </c:pt>
                <c:pt idx="672">
                  <c:v>283.06299999999999</c:v>
                </c:pt>
                <c:pt idx="673">
                  <c:v>283.36500000000001</c:v>
                </c:pt>
                <c:pt idx="674">
                  <c:v>283.66500000000002</c:v>
                </c:pt>
                <c:pt idx="675">
                  <c:v>283.93</c:v>
                </c:pt>
                <c:pt idx="676">
                  <c:v>284.233</c:v>
                </c:pt>
                <c:pt idx="677">
                  <c:v>284.53300000000002</c:v>
                </c:pt>
                <c:pt idx="678">
                  <c:v>284.84899999999999</c:v>
                </c:pt>
                <c:pt idx="679">
                  <c:v>285.15100000000001</c:v>
                </c:pt>
                <c:pt idx="680">
                  <c:v>285.45100000000002</c:v>
                </c:pt>
                <c:pt idx="681">
                  <c:v>285.75200000000001</c:v>
                </c:pt>
                <c:pt idx="682">
                  <c:v>286.05</c:v>
                </c:pt>
                <c:pt idx="683">
                  <c:v>286.351</c:v>
                </c:pt>
                <c:pt idx="684">
                  <c:v>286.65199999999999</c:v>
                </c:pt>
                <c:pt idx="685">
                  <c:v>286.91800000000001</c:v>
                </c:pt>
                <c:pt idx="686">
                  <c:v>287.22000000000003</c:v>
                </c:pt>
                <c:pt idx="687">
                  <c:v>287.536</c:v>
                </c:pt>
                <c:pt idx="688">
                  <c:v>287.83499999999998</c:v>
                </c:pt>
                <c:pt idx="689">
                  <c:v>288.137</c:v>
                </c:pt>
                <c:pt idx="690">
                  <c:v>288.45100000000002</c:v>
                </c:pt>
                <c:pt idx="691">
                  <c:v>288.75299999999999</c:v>
                </c:pt>
                <c:pt idx="692">
                  <c:v>289.05399999999997</c:v>
                </c:pt>
                <c:pt idx="693">
                  <c:v>289.32</c:v>
                </c:pt>
                <c:pt idx="694">
                  <c:v>289.637</c:v>
                </c:pt>
                <c:pt idx="695">
                  <c:v>289.93900000000002</c:v>
                </c:pt>
                <c:pt idx="696">
                  <c:v>290.25400000000002</c:v>
                </c:pt>
                <c:pt idx="697">
                  <c:v>290.55399999999997</c:v>
                </c:pt>
                <c:pt idx="698">
                  <c:v>290.85500000000002</c:v>
                </c:pt>
                <c:pt idx="699">
                  <c:v>291.12099999999998</c:v>
                </c:pt>
                <c:pt idx="700">
                  <c:v>291.43900000000002</c:v>
                </c:pt>
                <c:pt idx="701">
                  <c:v>291.73899999999998</c:v>
                </c:pt>
                <c:pt idx="702">
                  <c:v>292.03800000000001</c:v>
                </c:pt>
                <c:pt idx="703">
                  <c:v>292.35300000000001</c:v>
                </c:pt>
                <c:pt idx="704">
                  <c:v>292.65499999999997</c:v>
                </c:pt>
                <c:pt idx="705">
                  <c:v>292.95499999999998</c:v>
                </c:pt>
                <c:pt idx="706">
                  <c:v>293.27199999999999</c:v>
                </c:pt>
                <c:pt idx="707">
                  <c:v>293.52199999999999</c:v>
                </c:pt>
                <c:pt idx="708">
                  <c:v>293.839</c:v>
                </c:pt>
                <c:pt idx="709">
                  <c:v>294.13900000000001</c:v>
                </c:pt>
                <c:pt idx="710">
                  <c:v>294.44</c:v>
                </c:pt>
                <c:pt idx="711">
                  <c:v>294.75599999999997</c:v>
                </c:pt>
                <c:pt idx="712">
                  <c:v>295.05599999999998</c:v>
                </c:pt>
                <c:pt idx="713">
                  <c:v>295.35599999999999</c:v>
                </c:pt>
                <c:pt idx="714">
                  <c:v>295.65600000000001</c:v>
                </c:pt>
                <c:pt idx="715">
                  <c:v>295.92399999999998</c:v>
                </c:pt>
                <c:pt idx="716">
                  <c:v>296.22199999999998</c:v>
                </c:pt>
                <c:pt idx="717">
                  <c:v>296.536</c:v>
                </c:pt>
                <c:pt idx="718">
                  <c:v>296.83800000000002</c:v>
                </c:pt>
                <c:pt idx="719">
                  <c:v>297.13900000000001</c:v>
                </c:pt>
                <c:pt idx="720">
                  <c:v>297.45499999999998</c:v>
                </c:pt>
                <c:pt idx="721">
                  <c:v>297.75599999999997</c:v>
                </c:pt>
                <c:pt idx="722">
                  <c:v>298.05599999999998</c:v>
                </c:pt>
                <c:pt idx="723">
                  <c:v>298.35599999999999</c:v>
                </c:pt>
                <c:pt idx="724">
                  <c:v>298.61900000000003</c:v>
                </c:pt>
                <c:pt idx="725">
                  <c:v>298.935</c:v>
                </c:pt>
                <c:pt idx="726">
                  <c:v>299.23399999999998</c:v>
                </c:pt>
                <c:pt idx="727">
                  <c:v>299.56200000000001</c:v>
                </c:pt>
                <c:pt idx="728">
                  <c:v>299.86200000000002</c:v>
                </c:pt>
                <c:pt idx="729">
                  <c:v>300.16300000000001</c:v>
                </c:pt>
                <c:pt idx="730">
                  <c:v>300.48</c:v>
                </c:pt>
                <c:pt idx="731">
                  <c:v>300.72899999999998</c:v>
                </c:pt>
                <c:pt idx="732">
                  <c:v>301.029</c:v>
                </c:pt>
                <c:pt idx="733">
                  <c:v>301.346</c:v>
                </c:pt>
                <c:pt idx="734">
                  <c:v>301.64699999999999</c:v>
                </c:pt>
                <c:pt idx="735">
                  <c:v>301.96300000000002</c:v>
                </c:pt>
                <c:pt idx="736">
                  <c:v>302.26400000000001</c:v>
                </c:pt>
                <c:pt idx="737">
                  <c:v>302.565</c:v>
                </c:pt>
                <c:pt idx="738">
                  <c:v>302.88200000000001</c:v>
                </c:pt>
                <c:pt idx="739">
                  <c:v>303.13299999999998</c:v>
                </c:pt>
                <c:pt idx="740">
                  <c:v>303.43200000000002</c:v>
                </c:pt>
                <c:pt idx="741">
                  <c:v>303.75</c:v>
                </c:pt>
                <c:pt idx="742">
                  <c:v>304.05</c:v>
                </c:pt>
                <c:pt idx="743">
                  <c:v>304.35000000000002</c:v>
                </c:pt>
                <c:pt idx="744">
                  <c:v>304.66800000000001</c:v>
                </c:pt>
                <c:pt idx="745">
                  <c:v>304.91800000000001</c:v>
                </c:pt>
                <c:pt idx="746">
                  <c:v>305.21899999999999</c:v>
                </c:pt>
                <c:pt idx="747">
                  <c:v>305.53500000000003</c:v>
                </c:pt>
                <c:pt idx="748">
                  <c:v>305.83600000000001</c:v>
                </c:pt>
                <c:pt idx="749">
                  <c:v>306.13499999999999</c:v>
                </c:pt>
                <c:pt idx="750">
                  <c:v>306.45299999999997</c:v>
                </c:pt>
                <c:pt idx="751">
                  <c:v>306.75400000000002</c:v>
                </c:pt>
                <c:pt idx="752">
                  <c:v>307.02100000000002</c:v>
                </c:pt>
                <c:pt idx="753">
                  <c:v>307.33800000000002</c:v>
                </c:pt>
                <c:pt idx="754">
                  <c:v>307.63900000000001</c:v>
                </c:pt>
                <c:pt idx="755">
                  <c:v>307.93799999999999</c:v>
                </c:pt>
                <c:pt idx="756">
                  <c:v>308.25599999999997</c:v>
                </c:pt>
                <c:pt idx="757">
                  <c:v>308.52199999999999</c:v>
                </c:pt>
                <c:pt idx="758">
                  <c:v>308.83999999999997</c:v>
                </c:pt>
                <c:pt idx="759">
                  <c:v>309.13900000000001</c:v>
                </c:pt>
                <c:pt idx="760">
                  <c:v>309.45600000000002</c:v>
                </c:pt>
                <c:pt idx="761">
                  <c:v>309.75700000000001</c:v>
                </c:pt>
                <c:pt idx="762">
                  <c:v>310.03899999999999</c:v>
                </c:pt>
                <c:pt idx="763">
                  <c:v>310.339</c:v>
                </c:pt>
                <c:pt idx="764">
                  <c:v>310.65699999999998</c:v>
                </c:pt>
                <c:pt idx="765">
                  <c:v>310.95699999999999</c:v>
                </c:pt>
                <c:pt idx="766">
                  <c:v>311.25700000000001</c:v>
                </c:pt>
                <c:pt idx="767">
                  <c:v>311.54000000000002</c:v>
                </c:pt>
                <c:pt idx="768">
                  <c:v>311.84100000000001</c:v>
                </c:pt>
                <c:pt idx="769">
                  <c:v>312.15600000000001</c:v>
                </c:pt>
                <c:pt idx="770">
                  <c:v>312.47500000000002</c:v>
                </c:pt>
                <c:pt idx="771">
                  <c:v>312.74099999999999</c:v>
                </c:pt>
                <c:pt idx="772">
                  <c:v>313.05700000000002</c:v>
                </c:pt>
                <c:pt idx="773">
                  <c:v>313.35599999999999</c:v>
                </c:pt>
                <c:pt idx="774">
                  <c:v>313.65800000000002</c:v>
                </c:pt>
                <c:pt idx="775">
                  <c:v>313.923</c:v>
                </c:pt>
                <c:pt idx="776">
                  <c:v>314.24200000000002</c:v>
                </c:pt>
                <c:pt idx="777">
                  <c:v>314.55700000000002</c:v>
                </c:pt>
                <c:pt idx="778">
                  <c:v>314.858</c:v>
                </c:pt>
                <c:pt idx="779">
                  <c:v>315.125</c:v>
                </c:pt>
                <c:pt idx="780">
                  <c:v>315.44099999999997</c:v>
                </c:pt>
                <c:pt idx="781">
                  <c:v>315.74099999999999</c:v>
                </c:pt>
                <c:pt idx="782">
                  <c:v>316.04199999999997</c:v>
                </c:pt>
                <c:pt idx="783">
                  <c:v>316.34199999999998</c:v>
                </c:pt>
                <c:pt idx="784">
                  <c:v>316.65800000000002</c:v>
                </c:pt>
                <c:pt idx="785">
                  <c:v>316.92399999999998</c:v>
                </c:pt>
                <c:pt idx="786">
                  <c:v>317.25900000000001</c:v>
                </c:pt>
                <c:pt idx="787">
                  <c:v>317.52499999999998</c:v>
                </c:pt>
                <c:pt idx="788">
                  <c:v>317.82400000000001</c:v>
                </c:pt>
                <c:pt idx="789">
                  <c:v>318.14</c:v>
                </c:pt>
                <c:pt idx="790">
                  <c:v>318.44099999999997</c:v>
                </c:pt>
                <c:pt idx="791">
                  <c:v>318.75700000000001</c:v>
                </c:pt>
                <c:pt idx="792">
                  <c:v>319.05700000000002</c:v>
                </c:pt>
                <c:pt idx="793">
                  <c:v>319.34100000000001</c:v>
                </c:pt>
                <c:pt idx="794">
                  <c:v>319.62400000000002</c:v>
                </c:pt>
                <c:pt idx="795">
                  <c:v>319.94</c:v>
                </c:pt>
                <c:pt idx="796">
                  <c:v>320.238</c:v>
                </c:pt>
              </c:numCache>
            </c:numRef>
          </c:xVal>
          <c:yVal>
            <c:numRef>
              <c:f>'2.6'!$B$2:$B$798</c:f>
              <c:numCache>
                <c:formatCode>General</c:formatCode>
                <c:ptCount val="797"/>
                <c:pt idx="0">
                  <c:v>6.1226219649999997E-9</c:v>
                </c:pt>
                <c:pt idx="1">
                  <c:v>6.1398992556999999E-9</c:v>
                </c:pt>
                <c:pt idx="2">
                  <c:v>5.8845706085999998E-9</c:v>
                </c:pt>
                <c:pt idx="3">
                  <c:v>5.9024012344E-9</c:v>
                </c:pt>
                <c:pt idx="4">
                  <c:v>5.8015650061999998E-9</c:v>
                </c:pt>
                <c:pt idx="5">
                  <c:v>5.7700808575999997E-9</c:v>
                </c:pt>
                <c:pt idx="6">
                  <c:v>5.6774136502999999E-9</c:v>
                </c:pt>
                <c:pt idx="7">
                  <c:v>5.6351701082999999E-9</c:v>
                </c:pt>
                <c:pt idx="8">
                  <c:v>5.6169278118000004E-9</c:v>
                </c:pt>
                <c:pt idx="9">
                  <c:v>5.5806670395999998E-9</c:v>
                </c:pt>
                <c:pt idx="10">
                  <c:v>5.5882827254999998E-9</c:v>
                </c:pt>
                <c:pt idx="11">
                  <c:v>5.5301940803999996E-9</c:v>
                </c:pt>
                <c:pt idx="12">
                  <c:v>5.6261382220000004E-9</c:v>
                </c:pt>
                <c:pt idx="13">
                  <c:v>5.5577844549000004E-9</c:v>
                </c:pt>
                <c:pt idx="14">
                  <c:v>5.4953677164E-9</c:v>
                </c:pt>
                <c:pt idx="15">
                  <c:v>5.4510884695E-9</c:v>
                </c:pt>
                <c:pt idx="16">
                  <c:v>5.4153383999E-9</c:v>
                </c:pt>
                <c:pt idx="17">
                  <c:v>5.4263202820000002E-9</c:v>
                </c:pt>
                <c:pt idx="18">
                  <c:v>5.3180726489000004E-9</c:v>
                </c:pt>
                <c:pt idx="19">
                  <c:v>5.3646820319000002E-9</c:v>
                </c:pt>
                <c:pt idx="20">
                  <c:v>5.1679620583000004E-9</c:v>
                </c:pt>
                <c:pt idx="21">
                  <c:v>5.1484727591999997E-9</c:v>
                </c:pt>
                <c:pt idx="22">
                  <c:v>5.1056487926000001E-9</c:v>
                </c:pt>
                <c:pt idx="23">
                  <c:v>5.0698902853999998E-9</c:v>
                </c:pt>
                <c:pt idx="24">
                  <c:v>5.0445052579999997E-9</c:v>
                </c:pt>
                <c:pt idx="25">
                  <c:v>5.0201069968000003E-9</c:v>
                </c:pt>
                <c:pt idx="26">
                  <c:v>5.0014405950000003E-9</c:v>
                </c:pt>
                <c:pt idx="27">
                  <c:v>4.9554809145000003E-9</c:v>
                </c:pt>
                <c:pt idx="28">
                  <c:v>4.9254818001999999E-9</c:v>
                </c:pt>
                <c:pt idx="29">
                  <c:v>4.9111252842000003E-9</c:v>
                </c:pt>
                <c:pt idx="30">
                  <c:v>4.9014472480999999E-9</c:v>
                </c:pt>
                <c:pt idx="31">
                  <c:v>4.8798973751E-9</c:v>
                </c:pt>
                <c:pt idx="32">
                  <c:v>4.8515804707000001E-9</c:v>
                </c:pt>
                <c:pt idx="33">
                  <c:v>4.8271386887999997E-9</c:v>
                </c:pt>
                <c:pt idx="34">
                  <c:v>4.8134740638000001E-9</c:v>
                </c:pt>
                <c:pt idx="35">
                  <c:v>4.7938288894000004E-9</c:v>
                </c:pt>
                <c:pt idx="36">
                  <c:v>4.7620267728999999E-9</c:v>
                </c:pt>
                <c:pt idx="37">
                  <c:v>4.7500261502000003E-9</c:v>
                </c:pt>
                <c:pt idx="38">
                  <c:v>4.7395656289000001E-9</c:v>
                </c:pt>
                <c:pt idx="39">
                  <c:v>4.7233039702E-9</c:v>
                </c:pt>
                <c:pt idx="40">
                  <c:v>4.6967580935999998E-9</c:v>
                </c:pt>
                <c:pt idx="41">
                  <c:v>4.6792223429000001E-9</c:v>
                </c:pt>
                <c:pt idx="42">
                  <c:v>4.6519579300000002E-9</c:v>
                </c:pt>
                <c:pt idx="43">
                  <c:v>4.6307722100999998E-9</c:v>
                </c:pt>
                <c:pt idx="44">
                  <c:v>4.6083501458999996E-9</c:v>
                </c:pt>
                <c:pt idx="45">
                  <c:v>4.5996508823999997E-9</c:v>
                </c:pt>
                <c:pt idx="46">
                  <c:v>4.5725414565999997E-9</c:v>
                </c:pt>
                <c:pt idx="47">
                  <c:v>4.5762442723999997E-9</c:v>
                </c:pt>
                <c:pt idx="48">
                  <c:v>5.0344115543000003E-9</c:v>
                </c:pt>
                <c:pt idx="49">
                  <c:v>4.7126240688000003E-9</c:v>
                </c:pt>
                <c:pt idx="50">
                  <c:v>4.7617869647000002E-9</c:v>
                </c:pt>
                <c:pt idx="51">
                  <c:v>4.6835735289999998E-9</c:v>
                </c:pt>
                <c:pt idx="52">
                  <c:v>4.6738497517000004E-9</c:v>
                </c:pt>
                <c:pt idx="53">
                  <c:v>4.6860426649999999E-9</c:v>
                </c:pt>
                <c:pt idx="54">
                  <c:v>4.6675951991999997E-9</c:v>
                </c:pt>
                <c:pt idx="55">
                  <c:v>4.6185775204000003E-9</c:v>
                </c:pt>
                <c:pt idx="56">
                  <c:v>4.5548875781999997E-9</c:v>
                </c:pt>
                <c:pt idx="57">
                  <c:v>4.5176924424000001E-9</c:v>
                </c:pt>
                <c:pt idx="58">
                  <c:v>4.4987427117000001E-9</c:v>
                </c:pt>
                <c:pt idx="59">
                  <c:v>4.5058330399999998E-9</c:v>
                </c:pt>
                <c:pt idx="60">
                  <c:v>4.4905581476000001E-9</c:v>
                </c:pt>
                <c:pt idx="61">
                  <c:v>4.4768704299000002E-9</c:v>
                </c:pt>
                <c:pt idx="62">
                  <c:v>4.4810652965999997E-9</c:v>
                </c:pt>
                <c:pt idx="63">
                  <c:v>4.4847037195000004E-9</c:v>
                </c:pt>
                <c:pt idx="64">
                  <c:v>4.4651815578000003E-9</c:v>
                </c:pt>
                <c:pt idx="65">
                  <c:v>4.4609329564000001E-9</c:v>
                </c:pt>
                <c:pt idx="66">
                  <c:v>4.4280463740000002E-9</c:v>
                </c:pt>
                <c:pt idx="67">
                  <c:v>4.4356447404E-9</c:v>
                </c:pt>
                <c:pt idx="68">
                  <c:v>4.4179744306999998E-9</c:v>
                </c:pt>
                <c:pt idx="69">
                  <c:v>4.4328967163999997E-9</c:v>
                </c:pt>
                <c:pt idx="70">
                  <c:v>4.410857013E-9</c:v>
                </c:pt>
                <c:pt idx="71">
                  <c:v>4.3956611684000004E-9</c:v>
                </c:pt>
                <c:pt idx="72">
                  <c:v>4.4055332714999999E-9</c:v>
                </c:pt>
                <c:pt idx="73">
                  <c:v>4.3728793919000002E-9</c:v>
                </c:pt>
                <c:pt idx="74">
                  <c:v>4.3636769752999996E-9</c:v>
                </c:pt>
                <c:pt idx="75">
                  <c:v>4.3471271027000002E-9</c:v>
                </c:pt>
                <c:pt idx="76">
                  <c:v>4.3373762359999998E-9</c:v>
                </c:pt>
                <c:pt idx="77">
                  <c:v>4.3264019034000002E-9</c:v>
                </c:pt>
                <c:pt idx="78">
                  <c:v>4.3077741373999998E-9</c:v>
                </c:pt>
                <c:pt idx="79">
                  <c:v>4.3213819189999999E-9</c:v>
                </c:pt>
                <c:pt idx="80">
                  <c:v>4.2873193884000003E-9</c:v>
                </c:pt>
                <c:pt idx="81">
                  <c:v>4.2780747833000003E-9</c:v>
                </c:pt>
                <c:pt idx="82">
                  <c:v>4.3069108279999999E-9</c:v>
                </c:pt>
                <c:pt idx="83">
                  <c:v>4.2968415492E-9</c:v>
                </c:pt>
                <c:pt idx="84">
                  <c:v>4.2918939513000001E-9</c:v>
                </c:pt>
                <c:pt idx="85">
                  <c:v>4.283509103E-9</c:v>
                </c:pt>
                <c:pt idx="86">
                  <c:v>4.2906940222999996E-9</c:v>
                </c:pt>
                <c:pt idx="87">
                  <c:v>4.2945820233E-9</c:v>
                </c:pt>
                <c:pt idx="88">
                  <c:v>4.2792032139999997E-9</c:v>
                </c:pt>
                <c:pt idx="89">
                  <c:v>4.2740770922E-9</c:v>
                </c:pt>
                <c:pt idx="90">
                  <c:v>4.2753707240999999E-9</c:v>
                </c:pt>
                <c:pt idx="91">
                  <c:v>4.2486560936000003E-9</c:v>
                </c:pt>
                <c:pt idx="92">
                  <c:v>4.2508623287999998E-9</c:v>
                </c:pt>
                <c:pt idx="93">
                  <c:v>4.2268455402E-9</c:v>
                </c:pt>
                <c:pt idx="94">
                  <c:v>4.2452601433999998E-9</c:v>
                </c:pt>
                <c:pt idx="95">
                  <c:v>4.2330019490000002E-9</c:v>
                </c:pt>
                <c:pt idx="96">
                  <c:v>4.2419894264000003E-9</c:v>
                </c:pt>
                <c:pt idx="97">
                  <c:v>4.2281413926000003E-9</c:v>
                </c:pt>
                <c:pt idx="98">
                  <c:v>4.2506074216000003E-9</c:v>
                </c:pt>
                <c:pt idx="99">
                  <c:v>4.3493573186999997E-9</c:v>
                </c:pt>
                <c:pt idx="100">
                  <c:v>4.3059911191999997E-9</c:v>
                </c:pt>
                <c:pt idx="101">
                  <c:v>4.3450127940000001E-9</c:v>
                </c:pt>
                <c:pt idx="102">
                  <c:v>4.3867021127000001E-9</c:v>
                </c:pt>
                <c:pt idx="103">
                  <c:v>4.2927394971999999E-9</c:v>
                </c:pt>
                <c:pt idx="104">
                  <c:v>4.2968082425000002E-9</c:v>
                </c:pt>
                <c:pt idx="105">
                  <c:v>4.3317034404E-9</c:v>
                </c:pt>
                <c:pt idx="106">
                  <c:v>4.2848071757000001E-9</c:v>
                </c:pt>
                <c:pt idx="107">
                  <c:v>4.2374792563999997E-9</c:v>
                </c:pt>
                <c:pt idx="108">
                  <c:v>4.2390464472000001E-9</c:v>
                </c:pt>
                <c:pt idx="109">
                  <c:v>4.2555119428E-9</c:v>
                </c:pt>
                <c:pt idx="110">
                  <c:v>4.2560670543E-9</c:v>
                </c:pt>
                <c:pt idx="111">
                  <c:v>4.2818428803E-9</c:v>
                </c:pt>
                <c:pt idx="112">
                  <c:v>4.2877470463000001E-9</c:v>
                </c:pt>
                <c:pt idx="113">
                  <c:v>4.2900665241999997E-9</c:v>
                </c:pt>
                <c:pt idx="114">
                  <c:v>4.2627377183999997E-9</c:v>
                </c:pt>
                <c:pt idx="115">
                  <c:v>4.2741694627999998E-9</c:v>
                </c:pt>
                <c:pt idx="116">
                  <c:v>4.2825325508000004E-9</c:v>
                </c:pt>
                <c:pt idx="117">
                  <c:v>4.2754288997999998E-9</c:v>
                </c:pt>
                <c:pt idx="118">
                  <c:v>4.2835890390000002E-9</c:v>
                </c:pt>
                <c:pt idx="119">
                  <c:v>4.2810892609000004E-9</c:v>
                </c:pt>
                <c:pt idx="120">
                  <c:v>4.2935641708999998E-9</c:v>
                </c:pt>
                <c:pt idx="121">
                  <c:v>4.2905661245999999E-9</c:v>
                </c:pt>
                <c:pt idx="122">
                  <c:v>4.3214751777000002E-9</c:v>
                </c:pt>
                <c:pt idx="123">
                  <c:v>4.3057224453000001E-9</c:v>
                </c:pt>
                <c:pt idx="124">
                  <c:v>4.3042951425000003E-9</c:v>
                </c:pt>
                <c:pt idx="125">
                  <c:v>4.3109000814000003E-9</c:v>
                </c:pt>
                <c:pt idx="126">
                  <c:v>4.2998462567999998E-9</c:v>
                </c:pt>
                <c:pt idx="127">
                  <c:v>4.3113237425E-9</c:v>
                </c:pt>
                <c:pt idx="128">
                  <c:v>4.3068144606E-9</c:v>
                </c:pt>
                <c:pt idx="129">
                  <c:v>4.2999612758999999E-9</c:v>
                </c:pt>
                <c:pt idx="130">
                  <c:v>4.3114378734000002E-9</c:v>
                </c:pt>
                <c:pt idx="131">
                  <c:v>4.3001779914999997E-9</c:v>
                </c:pt>
                <c:pt idx="132">
                  <c:v>4.3208165934000001E-9</c:v>
                </c:pt>
                <c:pt idx="133">
                  <c:v>4.3165240270999998E-9</c:v>
                </c:pt>
                <c:pt idx="134">
                  <c:v>4.3114996017999997E-9</c:v>
                </c:pt>
                <c:pt idx="135">
                  <c:v>4.3144705586E-9</c:v>
                </c:pt>
                <c:pt idx="136">
                  <c:v>4.3363481694000001E-9</c:v>
                </c:pt>
                <c:pt idx="137">
                  <c:v>4.3309800191000002E-9</c:v>
                </c:pt>
                <c:pt idx="138">
                  <c:v>4.3289865026E-9</c:v>
                </c:pt>
                <c:pt idx="139">
                  <c:v>4.3336259025999999E-9</c:v>
                </c:pt>
                <c:pt idx="140">
                  <c:v>4.3470973488000004E-9</c:v>
                </c:pt>
                <c:pt idx="141">
                  <c:v>4.3575560936999997E-9</c:v>
                </c:pt>
                <c:pt idx="142">
                  <c:v>4.3904524459999996E-9</c:v>
                </c:pt>
                <c:pt idx="143">
                  <c:v>4.398267528E-9</c:v>
                </c:pt>
                <c:pt idx="144">
                  <c:v>4.4690695589000002E-9</c:v>
                </c:pt>
                <c:pt idx="145">
                  <c:v>4.5017549687999997E-9</c:v>
                </c:pt>
                <c:pt idx="146">
                  <c:v>4.5937382786999997E-9</c:v>
                </c:pt>
                <c:pt idx="147">
                  <c:v>4.4060959326000001E-9</c:v>
                </c:pt>
                <c:pt idx="148">
                  <c:v>4.4084447204000002E-9</c:v>
                </c:pt>
                <c:pt idx="149">
                  <c:v>4.4184371717000004E-9</c:v>
                </c:pt>
                <c:pt idx="150">
                  <c:v>4.4117220988E-9</c:v>
                </c:pt>
                <c:pt idx="151">
                  <c:v>4.4176680091999999E-9</c:v>
                </c:pt>
                <c:pt idx="152">
                  <c:v>4.4368055896E-9</c:v>
                </c:pt>
                <c:pt idx="153">
                  <c:v>4.4329366844000002E-9</c:v>
                </c:pt>
                <c:pt idx="154">
                  <c:v>4.4470267468E-9</c:v>
                </c:pt>
                <c:pt idx="155">
                  <c:v>4.4556860423000002E-9</c:v>
                </c:pt>
                <c:pt idx="156">
                  <c:v>4.4544417044000002E-9</c:v>
                </c:pt>
                <c:pt idx="157">
                  <c:v>4.4585184432999999E-9</c:v>
                </c:pt>
                <c:pt idx="158">
                  <c:v>4.4644892228000002E-9</c:v>
                </c:pt>
                <c:pt idx="159">
                  <c:v>4.4706780499999999E-9</c:v>
                </c:pt>
                <c:pt idx="160">
                  <c:v>4.4776578001000001E-9</c:v>
                </c:pt>
                <c:pt idx="161">
                  <c:v>4.4881152128000001E-9</c:v>
                </c:pt>
                <c:pt idx="162">
                  <c:v>4.7262922464999996E-9</c:v>
                </c:pt>
                <c:pt idx="163">
                  <c:v>4.5545807126000002E-9</c:v>
                </c:pt>
                <c:pt idx="164">
                  <c:v>4.5443067086999997E-9</c:v>
                </c:pt>
                <c:pt idx="165">
                  <c:v>4.5570778262000003E-9</c:v>
                </c:pt>
                <c:pt idx="166">
                  <c:v>4.5581756147000003E-9</c:v>
                </c:pt>
                <c:pt idx="167">
                  <c:v>4.5675925264000002E-9</c:v>
                </c:pt>
                <c:pt idx="168">
                  <c:v>4.5620662802999999E-9</c:v>
                </c:pt>
                <c:pt idx="169">
                  <c:v>4.5630281774999999E-9</c:v>
                </c:pt>
                <c:pt idx="170">
                  <c:v>4.5591361797000002E-9</c:v>
                </c:pt>
                <c:pt idx="171">
                  <c:v>4.5698689277E-9</c:v>
                </c:pt>
                <c:pt idx="172">
                  <c:v>4.5776635814999997E-9</c:v>
                </c:pt>
                <c:pt idx="173">
                  <c:v>4.5793782099999996E-9</c:v>
                </c:pt>
                <c:pt idx="174">
                  <c:v>4.5862869058000003E-9</c:v>
                </c:pt>
                <c:pt idx="175">
                  <c:v>4.5853880692E-9</c:v>
                </c:pt>
                <c:pt idx="176">
                  <c:v>4.6086343629999996E-9</c:v>
                </c:pt>
                <c:pt idx="177">
                  <c:v>4.6016750409999997E-9</c:v>
                </c:pt>
                <c:pt idx="178">
                  <c:v>4.6055967927999996E-9</c:v>
                </c:pt>
                <c:pt idx="179">
                  <c:v>4.6258885610999999E-9</c:v>
                </c:pt>
                <c:pt idx="180">
                  <c:v>4.6364787564999998E-9</c:v>
                </c:pt>
                <c:pt idx="181">
                  <c:v>4.6464001534999997E-9</c:v>
                </c:pt>
                <c:pt idx="182">
                  <c:v>4.6521422269999998E-9</c:v>
                </c:pt>
                <c:pt idx="183">
                  <c:v>4.6475978621000002E-9</c:v>
                </c:pt>
                <c:pt idx="184">
                  <c:v>4.6524251118000002E-9</c:v>
                </c:pt>
                <c:pt idx="185">
                  <c:v>4.6528052521999997E-9</c:v>
                </c:pt>
                <c:pt idx="186">
                  <c:v>4.6515942209000001E-9</c:v>
                </c:pt>
                <c:pt idx="187">
                  <c:v>4.6671670972000003E-9</c:v>
                </c:pt>
                <c:pt idx="188">
                  <c:v>4.6777230977999998E-9</c:v>
                </c:pt>
                <c:pt idx="189">
                  <c:v>4.7001331716000004E-9</c:v>
                </c:pt>
                <c:pt idx="190">
                  <c:v>4.7033164030000004E-9</c:v>
                </c:pt>
                <c:pt idx="191">
                  <c:v>4.7239514522000002E-9</c:v>
                </c:pt>
                <c:pt idx="192">
                  <c:v>4.7583110785000003E-9</c:v>
                </c:pt>
                <c:pt idx="193">
                  <c:v>4.7256376589999996E-9</c:v>
                </c:pt>
                <c:pt idx="194">
                  <c:v>4.7403707626000002E-9</c:v>
                </c:pt>
                <c:pt idx="195">
                  <c:v>4.7478514452999998E-9</c:v>
                </c:pt>
                <c:pt idx="196">
                  <c:v>4.7605199782000003E-9</c:v>
                </c:pt>
                <c:pt idx="197">
                  <c:v>4.7666142144000002E-9</c:v>
                </c:pt>
                <c:pt idx="198">
                  <c:v>4.7616430797999999E-9</c:v>
                </c:pt>
                <c:pt idx="199">
                  <c:v>4.7842894090999997E-9</c:v>
                </c:pt>
                <c:pt idx="200">
                  <c:v>4.7850554630000001E-9</c:v>
                </c:pt>
                <c:pt idx="201">
                  <c:v>4.7939088255000002E-9</c:v>
                </c:pt>
                <c:pt idx="202">
                  <c:v>4.799322717E-9</c:v>
                </c:pt>
                <c:pt idx="203">
                  <c:v>4.8064343616000001E-9</c:v>
                </c:pt>
                <c:pt idx="204">
                  <c:v>4.8272319474999999E-9</c:v>
                </c:pt>
                <c:pt idx="205">
                  <c:v>4.8341020075999997E-9</c:v>
                </c:pt>
                <c:pt idx="206">
                  <c:v>4.8431263444000002E-9</c:v>
                </c:pt>
                <c:pt idx="207">
                  <c:v>4.8518886686000001E-9</c:v>
                </c:pt>
                <c:pt idx="208">
                  <c:v>4.8671648933000003E-9</c:v>
                </c:pt>
                <c:pt idx="209">
                  <c:v>4.8848969314E-9</c:v>
                </c:pt>
                <c:pt idx="210">
                  <c:v>4.8854005286000003E-9</c:v>
                </c:pt>
                <c:pt idx="211">
                  <c:v>4.9038120230999997E-9</c:v>
                </c:pt>
                <c:pt idx="212">
                  <c:v>4.9039896588000003E-9</c:v>
                </c:pt>
                <c:pt idx="213">
                  <c:v>4.9357082864999996E-9</c:v>
                </c:pt>
                <c:pt idx="214">
                  <c:v>4.9554609304999996E-9</c:v>
                </c:pt>
                <c:pt idx="215">
                  <c:v>4.9565000992000002E-9</c:v>
                </c:pt>
                <c:pt idx="216">
                  <c:v>4.9696144976999999E-9</c:v>
                </c:pt>
                <c:pt idx="217">
                  <c:v>4.9737449713999997E-9</c:v>
                </c:pt>
                <c:pt idx="218">
                  <c:v>4.9868016383E-9</c:v>
                </c:pt>
                <c:pt idx="219">
                  <c:v>5.0031094823000004E-9</c:v>
                </c:pt>
                <c:pt idx="220">
                  <c:v>5.0222594971999997E-9</c:v>
                </c:pt>
                <c:pt idx="221">
                  <c:v>5.0265014372999999E-9</c:v>
                </c:pt>
                <c:pt idx="222">
                  <c:v>5.0222066506000004E-9</c:v>
                </c:pt>
                <c:pt idx="223">
                  <c:v>5.0421911091000003E-9</c:v>
                </c:pt>
                <c:pt idx="224">
                  <c:v>5.0695931897000002E-9</c:v>
                </c:pt>
                <c:pt idx="225">
                  <c:v>5.0672697149000002E-9</c:v>
                </c:pt>
                <c:pt idx="226">
                  <c:v>5.0924167104999998E-9</c:v>
                </c:pt>
                <c:pt idx="227">
                  <c:v>5.1157180714E-9</c:v>
                </c:pt>
                <c:pt idx="228">
                  <c:v>5.1156172631000003E-9</c:v>
                </c:pt>
                <c:pt idx="229">
                  <c:v>5.1319752892000003E-9</c:v>
                </c:pt>
                <c:pt idx="230">
                  <c:v>5.1471751306E-9</c:v>
                </c:pt>
                <c:pt idx="231">
                  <c:v>5.1517621279999999E-9</c:v>
                </c:pt>
                <c:pt idx="232">
                  <c:v>5.1715618453999999E-9</c:v>
                </c:pt>
                <c:pt idx="233">
                  <c:v>5.1751962714999996E-9</c:v>
                </c:pt>
                <c:pt idx="234">
                  <c:v>4.4518522202000003E-9</c:v>
                </c:pt>
                <c:pt idx="235">
                  <c:v>5.2681685681000001E-9</c:v>
                </c:pt>
                <c:pt idx="236">
                  <c:v>5.2335891176000001E-9</c:v>
                </c:pt>
                <c:pt idx="237">
                  <c:v>5.2529465222000001E-9</c:v>
                </c:pt>
                <c:pt idx="238">
                  <c:v>5.2608171153000003E-9</c:v>
                </c:pt>
                <c:pt idx="239">
                  <c:v>5.2303787966999997E-9</c:v>
                </c:pt>
                <c:pt idx="240">
                  <c:v>5.2784812076999999E-9</c:v>
                </c:pt>
                <c:pt idx="241">
                  <c:v>5.2321453835999997E-9</c:v>
                </c:pt>
                <c:pt idx="242">
                  <c:v>5.2706381481000002E-9</c:v>
                </c:pt>
                <c:pt idx="243">
                  <c:v>5.2813469154000003E-9</c:v>
                </c:pt>
                <c:pt idx="244">
                  <c:v>5.3430011525999997E-9</c:v>
                </c:pt>
                <c:pt idx="245">
                  <c:v>5.3508739661E-9</c:v>
                </c:pt>
                <c:pt idx="246">
                  <c:v>5.3792588162000001E-9</c:v>
                </c:pt>
                <c:pt idx="247">
                  <c:v>5.3823057121999997E-9</c:v>
                </c:pt>
                <c:pt idx="248">
                  <c:v>5.3888635776000001E-9</c:v>
                </c:pt>
                <c:pt idx="249">
                  <c:v>5.3999169579999999E-9</c:v>
                </c:pt>
                <c:pt idx="250">
                  <c:v>5.4287538909000003E-9</c:v>
                </c:pt>
                <c:pt idx="251">
                  <c:v>5.4372257806999996E-9</c:v>
                </c:pt>
                <c:pt idx="252">
                  <c:v>2.0563826197000002E-9</c:v>
                </c:pt>
                <c:pt idx="253">
                  <c:v>1.5600619685E-9</c:v>
                </c:pt>
                <c:pt idx="254">
                  <c:v>4.5283905514000004E-9</c:v>
                </c:pt>
                <c:pt idx="255">
                  <c:v>3.0574676124000001E-9</c:v>
                </c:pt>
                <c:pt idx="256">
                  <c:v>5.5061462055999996E-9</c:v>
                </c:pt>
                <c:pt idx="257">
                  <c:v>2.8577581968000002E-10</c:v>
                </c:pt>
                <c:pt idx="258">
                  <c:v>3.1496774633000001E-10</c:v>
                </c:pt>
                <c:pt idx="259">
                  <c:v>4.2511172359999999E-10</c:v>
                </c:pt>
                <c:pt idx="260">
                  <c:v>1.2372357583E-9</c:v>
                </c:pt>
                <c:pt idx="261">
                  <c:v>5.9049443113000004E-10</c:v>
                </c:pt>
                <c:pt idx="262">
                  <c:v>1.0469806132999999E-9</c:v>
                </c:pt>
                <c:pt idx="263">
                  <c:v>1.0189213916999999E-9</c:v>
                </c:pt>
                <c:pt idx="264">
                  <c:v>1.0356483449000001E-9</c:v>
                </c:pt>
                <c:pt idx="265">
                  <c:v>1.6626588994E-9</c:v>
                </c:pt>
                <c:pt idx="266">
                  <c:v>1.200033739E-9</c:v>
                </c:pt>
                <c:pt idx="267">
                  <c:v>1.1220464557E-9</c:v>
                </c:pt>
                <c:pt idx="268">
                  <c:v>1.2776361080000001E-9</c:v>
                </c:pt>
                <c:pt idx="269">
                  <c:v>6.3599001620999996E-9</c:v>
                </c:pt>
                <c:pt idx="270">
                  <c:v>6.0093920950999999E-9</c:v>
                </c:pt>
                <c:pt idx="271">
                  <c:v>5.8934865876E-9</c:v>
                </c:pt>
                <c:pt idx="272">
                  <c:v>6.0935687607000003E-9</c:v>
                </c:pt>
                <c:pt idx="273">
                  <c:v>6.1535185836E-9</c:v>
                </c:pt>
                <c:pt idx="274">
                  <c:v>7.3519568210999999E-9</c:v>
                </c:pt>
                <c:pt idx="275">
                  <c:v>6.2099170250000003E-9</c:v>
                </c:pt>
                <c:pt idx="276">
                  <c:v>1.7910044559E-9</c:v>
                </c:pt>
                <c:pt idx="277">
                  <c:v>1.1441514403E-9</c:v>
                </c:pt>
                <c:pt idx="278">
                  <c:v>1.0362775081999999E-9</c:v>
                </c:pt>
                <c:pt idx="279">
                  <c:v>2.7321158668999999E-9</c:v>
                </c:pt>
                <c:pt idx="280">
                  <c:v>1.1729138771000001E-9</c:v>
                </c:pt>
                <c:pt idx="281">
                  <c:v>1.4464220932E-9</c:v>
                </c:pt>
                <c:pt idx="282">
                  <c:v>1.583715048E-9</c:v>
                </c:pt>
                <c:pt idx="283">
                  <c:v>1.8895078835000002E-9</c:v>
                </c:pt>
                <c:pt idx="284">
                  <c:v>1.8186835370999999E-9</c:v>
                </c:pt>
                <c:pt idx="285">
                  <c:v>5.0582964484000002E-9</c:v>
                </c:pt>
                <c:pt idx="286">
                  <c:v>2.5558002936000001E-10</c:v>
                </c:pt>
                <c:pt idx="287">
                  <c:v>3.1237026854E-10</c:v>
                </c:pt>
                <c:pt idx="288">
                  <c:v>4.0288575254000002E-10</c:v>
                </c:pt>
                <c:pt idx="289">
                  <c:v>4.9727444383999999E-10</c:v>
                </c:pt>
                <c:pt idx="290">
                  <c:v>3.2980665420999998E-10</c:v>
                </c:pt>
                <c:pt idx="291">
                  <c:v>3.4230179802E-10</c:v>
                </c:pt>
                <c:pt idx="292">
                  <c:v>4.3304659858E-10</c:v>
                </c:pt>
                <c:pt idx="293">
                  <c:v>3.6691408245E-10</c:v>
                </c:pt>
                <c:pt idx="294">
                  <c:v>7.1949779467999996E-10</c:v>
                </c:pt>
                <c:pt idx="295">
                  <c:v>4.9862575179999997E-10</c:v>
                </c:pt>
                <c:pt idx="296">
                  <c:v>5.6035476259000004E-10</c:v>
                </c:pt>
                <c:pt idx="297">
                  <c:v>6.1143545781999998E-10</c:v>
                </c:pt>
                <c:pt idx="298">
                  <c:v>6.8015781896000005E-10</c:v>
                </c:pt>
                <c:pt idx="299">
                  <c:v>4.6268913699999999E-10</c:v>
                </c:pt>
                <c:pt idx="300">
                  <c:v>3.8612116282000001E-10</c:v>
                </c:pt>
                <c:pt idx="301">
                  <c:v>3.5487690564000002E-10</c:v>
                </c:pt>
                <c:pt idx="302">
                  <c:v>1.0324293642E-9</c:v>
                </c:pt>
                <c:pt idx="303">
                  <c:v>1.7765667826E-9</c:v>
                </c:pt>
                <c:pt idx="304">
                  <c:v>8.0565909498999999E-10</c:v>
                </c:pt>
                <c:pt idx="305">
                  <c:v>1.0114927784E-9</c:v>
                </c:pt>
                <c:pt idx="306">
                  <c:v>2.5759472333000001E-9</c:v>
                </c:pt>
                <c:pt idx="307">
                  <c:v>2.5499091727E-9</c:v>
                </c:pt>
                <c:pt idx="308">
                  <c:v>2.4004158661E-9</c:v>
                </c:pt>
                <c:pt idx="309">
                  <c:v>2.4782245145E-9</c:v>
                </c:pt>
                <c:pt idx="310">
                  <c:v>2.5095767685999999E-9</c:v>
                </c:pt>
                <c:pt idx="311">
                  <c:v>2.5253030777999999E-9</c:v>
                </c:pt>
                <c:pt idx="312">
                  <c:v>2.3220068091000002E-9</c:v>
                </c:pt>
                <c:pt idx="313">
                  <c:v>2.4333393078000001E-9</c:v>
                </c:pt>
                <c:pt idx="314">
                  <c:v>2.4183941516000002E-9</c:v>
                </c:pt>
                <c:pt idx="315">
                  <c:v>2.372219754E-9</c:v>
                </c:pt>
                <c:pt idx="316">
                  <c:v>2.4802355725E-9</c:v>
                </c:pt>
                <c:pt idx="317">
                  <c:v>2.4394775089000001E-9</c:v>
                </c:pt>
                <c:pt idx="318">
                  <c:v>2.4205253357000001E-9</c:v>
                </c:pt>
                <c:pt idx="319">
                  <c:v>2.4395592213E-9</c:v>
                </c:pt>
                <c:pt idx="320">
                  <c:v>2.3579063145999999E-9</c:v>
                </c:pt>
                <c:pt idx="321">
                  <c:v>2.460460502E-9</c:v>
                </c:pt>
                <c:pt idx="322">
                  <c:v>2.3666342218999999E-9</c:v>
                </c:pt>
                <c:pt idx="323">
                  <c:v>2.5051529740000002E-9</c:v>
                </c:pt>
                <c:pt idx="324">
                  <c:v>2.3117929793E-9</c:v>
                </c:pt>
                <c:pt idx="325">
                  <c:v>2.4710924418000001E-9</c:v>
                </c:pt>
                <c:pt idx="326">
                  <c:v>3.1704530666999998E-10</c:v>
                </c:pt>
                <c:pt idx="327">
                  <c:v>2.5155169059E-9</c:v>
                </c:pt>
                <c:pt idx="328">
                  <c:v>9.1457574846999995E-10</c:v>
                </c:pt>
                <c:pt idx="329">
                  <c:v>5.6453886010000002E-10</c:v>
                </c:pt>
                <c:pt idx="330">
                  <c:v>5.6395266235000002E-10</c:v>
                </c:pt>
                <c:pt idx="331">
                  <c:v>6.3309840703000001E-10</c:v>
                </c:pt>
                <c:pt idx="332">
                  <c:v>9.6679386719000005E-10</c:v>
                </c:pt>
                <c:pt idx="333">
                  <c:v>1.0702124742000001E-9</c:v>
                </c:pt>
                <c:pt idx="334">
                  <c:v>1.0342269263000001E-9</c:v>
                </c:pt>
                <c:pt idx="335">
                  <c:v>1.1413401335E-9</c:v>
                </c:pt>
                <c:pt idx="336">
                  <c:v>1.1338168182E-9</c:v>
                </c:pt>
                <c:pt idx="337">
                  <c:v>6.2233851405999996E-10</c:v>
                </c:pt>
                <c:pt idx="338">
                  <c:v>5.9738836100000002E-10</c:v>
                </c:pt>
                <c:pt idx="339">
                  <c:v>6.6022626255000002E-10</c:v>
                </c:pt>
                <c:pt idx="340">
                  <c:v>3.0475678869000003E-8</c:v>
                </c:pt>
                <c:pt idx="341">
                  <c:v>3.6210099806999999E-8</c:v>
                </c:pt>
                <c:pt idx="342">
                  <c:v>2.1925234961000001E-8</c:v>
                </c:pt>
                <c:pt idx="343">
                  <c:v>2.5045718387999999E-8</c:v>
                </c:pt>
                <c:pt idx="344">
                  <c:v>1.5386252272000001E-8</c:v>
                </c:pt>
                <c:pt idx="345">
                  <c:v>1.1101028541E-8</c:v>
                </c:pt>
                <c:pt idx="346">
                  <c:v>1.4897799439E-8</c:v>
                </c:pt>
                <c:pt idx="347">
                  <c:v>1.8636894694E-8</c:v>
                </c:pt>
                <c:pt idx="348">
                  <c:v>2.6931894935999999E-8</c:v>
                </c:pt>
                <c:pt idx="349">
                  <c:v>1.8783939737000001E-8</c:v>
                </c:pt>
                <c:pt idx="350">
                  <c:v>1.1202900829E-8</c:v>
                </c:pt>
                <c:pt idx="351">
                  <c:v>1.1072285311E-8</c:v>
                </c:pt>
                <c:pt idx="352">
                  <c:v>1.9160182773999999E-8</c:v>
                </c:pt>
                <c:pt idx="353">
                  <c:v>2.4276191723999999E-8</c:v>
                </c:pt>
                <c:pt idx="354">
                  <c:v>2.3968762974000001E-8</c:v>
                </c:pt>
                <c:pt idx="355">
                  <c:v>4.0763509901000003E-8</c:v>
                </c:pt>
                <c:pt idx="356">
                  <c:v>2.2911170561E-7</c:v>
                </c:pt>
                <c:pt idx="357">
                  <c:v>4.3369016112000002E-7</c:v>
                </c:pt>
                <c:pt idx="358">
                  <c:v>7.9373748462999994E-8</c:v>
                </c:pt>
                <c:pt idx="359">
                  <c:v>1.149061859E-7</c:v>
                </c:pt>
                <c:pt idx="360">
                  <c:v>1.5988010915E-8</c:v>
                </c:pt>
                <c:pt idx="361">
                  <c:v>8.8300513567999997E-9</c:v>
                </c:pt>
                <c:pt idx="362">
                  <c:v>6.4167133828999997E-9</c:v>
                </c:pt>
                <c:pt idx="363">
                  <c:v>4.6501478223999999E-9</c:v>
                </c:pt>
                <c:pt idx="364">
                  <c:v>5.6297828620999997E-9</c:v>
                </c:pt>
                <c:pt idx="365">
                  <c:v>6.3400387161999997E-9</c:v>
                </c:pt>
                <c:pt idx="366">
                  <c:v>5.2213513512999999E-9</c:v>
                </c:pt>
                <c:pt idx="367">
                  <c:v>4.8691060072999999E-9</c:v>
                </c:pt>
                <c:pt idx="368">
                  <c:v>4.1695065177999996E-9</c:v>
                </c:pt>
                <c:pt idx="369">
                  <c:v>4.0114316312999996E-9</c:v>
                </c:pt>
                <c:pt idx="370">
                  <c:v>2.3730777342999998E-9</c:v>
                </c:pt>
                <c:pt idx="371">
                  <c:v>3.3161915436000002E-9</c:v>
                </c:pt>
                <c:pt idx="372">
                  <c:v>1.8720178739999999E-9</c:v>
                </c:pt>
                <c:pt idx="373">
                  <c:v>1.3869055904000001E-9</c:v>
                </c:pt>
                <c:pt idx="374">
                  <c:v>1.4524155211999999E-9</c:v>
                </c:pt>
                <c:pt idx="375">
                  <c:v>1.0121865568000001E-9</c:v>
                </c:pt>
                <c:pt idx="376">
                  <c:v>2.1037465103000001E-9</c:v>
                </c:pt>
                <c:pt idx="377">
                  <c:v>1.9727739441999998E-9</c:v>
                </c:pt>
                <c:pt idx="378">
                  <c:v>1.776737979E-9</c:v>
                </c:pt>
                <c:pt idx="379">
                  <c:v>1.0404864748E-9</c:v>
                </c:pt>
                <c:pt idx="380">
                  <c:v>1.8549001224E-9</c:v>
                </c:pt>
                <c:pt idx="381">
                  <c:v>3.5864629044000001E-9</c:v>
                </c:pt>
                <c:pt idx="382">
                  <c:v>9.9028885091999994E-10</c:v>
                </c:pt>
                <c:pt idx="383">
                  <c:v>8.7036222673000003E-10</c:v>
                </c:pt>
                <c:pt idx="384">
                  <c:v>1.8204925344999999E-9</c:v>
                </c:pt>
                <c:pt idx="385">
                  <c:v>1.0065996925E-9</c:v>
                </c:pt>
                <c:pt idx="386">
                  <c:v>1.4738235077E-9</c:v>
                </c:pt>
                <c:pt idx="387">
                  <c:v>8.7439083750999997E-10</c:v>
                </c:pt>
                <c:pt idx="388">
                  <c:v>1.6843769712000001E-9</c:v>
                </c:pt>
                <c:pt idx="389">
                  <c:v>5.2661996984999995E-10</c:v>
                </c:pt>
                <c:pt idx="390">
                  <c:v>9.0023594135000001E-10</c:v>
                </c:pt>
                <c:pt idx="391">
                  <c:v>9.5662022747999999E-10</c:v>
                </c:pt>
                <c:pt idx="392">
                  <c:v>1.7128234386E-9</c:v>
                </c:pt>
                <c:pt idx="393">
                  <c:v>2.1110244662999999E-9</c:v>
                </c:pt>
                <c:pt idx="394">
                  <c:v>1.259296778E-9</c:v>
                </c:pt>
                <c:pt idx="395">
                  <c:v>8.7331164522E-10</c:v>
                </c:pt>
                <c:pt idx="396">
                  <c:v>4.7752168886000005E-10</c:v>
                </c:pt>
                <c:pt idx="397">
                  <c:v>6.9642930311999998E-10</c:v>
                </c:pt>
                <c:pt idx="398">
                  <c:v>5.2726262244999998E-10</c:v>
                </c:pt>
                <c:pt idx="399">
                  <c:v>1.0198757394E-9</c:v>
                </c:pt>
                <c:pt idx="400">
                  <c:v>2.8744890912E-9</c:v>
                </c:pt>
                <c:pt idx="401">
                  <c:v>2.1041242081999999E-9</c:v>
                </c:pt>
                <c:pt idx="402">
                  <c:v>1.4013156191E-9</c:v>
                </c:pt>
                <c:pt idx="403">
                  <c:v>1.2161925911E-9</c:v>
                </c:pt>
                <c:pt idx="404">
                  <c:v>1.2022128848E-9</c:v>
                </c:pt>
                <c:pt idx="405">
                  <c:v>3.9520222649999998E-9</c:v>
                </c:pt>
                <c:pt idx="406">
                  <c:v>3.2345646162E-9</c:v>
                </c:pt>
                <c:pt idx="407">
                  <c:v>1.6699771566000001E-9</c:v>
                </c:pt>
                <c:pt idx="408">
                  <c:v>1.5395081876E-9</c:v>
                </c:pt>
                <c:pt idx="409">
                  <c:v>1.1127541111000001E-9</c:v>
                </c:pt>
                <c:pt idx="410">
                  <c:v>9.561758052E-10</c:v>
                </c:pt>
                <c:pt idx="411">
                  <c:v>1.4908273505E-9</c:v>
                </c:pt>
                <c:pt idx="412">
                  <c:v>4.1796730520999999E-9</c:v>
                </c:pt>
                <c:pt idx="413">
                  <c:v>3.9844758604000002E-9</c:v>
                </c:pt>
                <c:pt idx="414">
                  <c:v>4.9291908332999996E-9</c:v>
                </c:pt>
                <c:pt idx="415">
                  <c:v>3.7056278046000001E-9</c:v>
                </c:pt>
                <c:pt idx="416">
                  <c:v>2.1448969266999998E-9</c:v>
                </c:pt>
                <c:pt idx="417">
                  <c:v>4.5670476290000001E-9</c:v>
                </c:pt>
                <c:pt idx="418">
                  <c:v>1.0283953245E-8</c:v>
                </c:pt>
                <c:pt idx="419">
                  <c:v>4.6308690216000001E-9</c:v>
                </c:pt>
                <c:pt idx="420">
                  <c:v>5.6239599644000002E-9</c:v>
                </c:pt>
                <c:pt idx="421">
                  <c:v>3.9584668875999999E-9</c:v>
                </c:pt>
                <c:pt idx="422">
                  <c:v>4.0181240556999997E-9</c:v>
                </c:pt>
                <c:pt idx="423">
                  <c:v>2.5560502602999998E-9</c:v>
                </c:pt>
                <c:pt idx="424">
                  <c:v>3.0890321412000001E-9</c:v>
                </c:pt>
                <c:pt idx="425">
                  <c:v>3.7976017886000002E-9</c:v>
                </c:pt>
                <c:pt idx="426">
                  <c:v>3.7706335830999996E-9</c:v>
                </c:pt>
                <c:pt idx="427">
                  <c:v>5.1766027021000004E-9</c:v>
                </c:pt>
                <c:pt idx="428">
                  <c:v>5.078634846E-9</c:v>
                </c:pt>
                <c:pt idx="429">
                  <c:v>5.3630504481999997E-9</c:v>
                </c:pt>
                <c:pt idx="430">
                  <c:v>6.7821441796000002E-9</c:v>
                </c:pt>
                <c:pt idx="431">
                  <c:v>6.4509917407999996E-9</c:v>
                </c:pt>
                <c:pt idx="432">
                  <c:v>8.1020168352E-9</c:v>
                </c:pt>
                <c:pt idx="433">
                  <c:v>8.5159088670000007E-9</c:v>
                </c:pt>
                <c:pt idx="434">
                  <c:v>9.1394039002999999E-9</c:v>
                </c:pt>
                <c:pt idx="435">
                  <c:v>7.1356160979999999E-9</c:v>
                </c:pt>
                <c:pt idx="436">
                  <c:v>6.7029275463000002E-9</c:v>
                </c:pt>
                <c:pt idx="437">
                  <c:v>7.3205188578E-9</c:v>
                </c:pt>
                <c:pt idx="438">
                  <c:v>6.8871495174000002E-9</c:v>
                </c:pt>
                <c:pt idx="439">
                  <c:v>7.3129857725000003E-9</c:v>
                </c:pt>
                <c:pt idx="440">
                  <c:v>7.2039578747000004E-9</c:v>
                </c:pt>
                <c:pt idx="441">
                  <c:v>8.2338660333999995E-9</c:v>
                </c:pt>
                <c:pt idx="442">
                  <c:v>8.5357880763999992E-9</c:v>
                </c:pt>
                <c:pt idx="443">
                  <c:v>7.9078779081000002E-9</c:v>
                </c:pt>
                <c:pt idx="444">
                  <c:v>9.5109351506000004E-9</c:v>
                </c:pt>
                <c:pt idx="445">
                  <c:v>1.0446759013E-8</c:v>
                </c:pt>
                <c:pt idx="446">
                  <c:v>8.2489250984999998E-9</c:v>
                </c:pt>
                <c:pt idx="447">
                  <c:v>9.6130294834999993E-9</c:v>
                </c:pt>
                <c:pt idx="448">
                  <c:v>1.079637979E-8</c:v>
                </c:pt>
                <c:pt idx="449">
                  <c:v>1.0744469314E-8</c:v>
                </c:pt>
                <c:pt idx="450">
                  <c:v>1.1190357085E-8</c:v>
                </c:pt>
                <c:pt idx="451">
                  <c:v>1.2879097788E-8</c:v>
                </c:pt>
                <c:pt idx="452">
                  <c:v>1.2212635347E-8</c:v>
                </c:pt>
                <c:pt idx="453">
                  <c:v>1.5208614811999999E-8</c:v>
                </c:pt>
                <c:pt idx="454">
                  <c:v>1.5133547747999999E-8</c:v>
                </c:pt>
                <c:pt idx="455">
                  <c:v>1.4214155186E-8</c:v>
                </c:pt>
                <c:pt idx="456">
                  <c:v>1.6099864553E-8</c:v>
                </c:pt>
                <c:pt idx="457">
                  <c:v>1.6838139771E-8</c:v>
                </c:pt>
                <c:pt idx="458">
                  <c:v>1.7158050980000001E-8</c:v>
                </c:pt>
                <c:pt idx="459">
                  <c:v>1.6979766926000001E-8</c:v>
                </c:pt>
                <c:pt idx="460">
                  <c:v>1.7501958993000001E-8</c:v>
                </c:pt>
                <c:pt idx="461">
                  <c:v>1.9743749746E-8</c:v>
                </c:pt>
                <c:pt idx="462">
                  <c:v>2.3624105339E-8</c:v>
                </c:pt>
                <c:pt idx="463">
                  <c:v>1.9607991675E-8</c:v>
                </c:pt>
                <c:pt idx="464">
                  <c:v>1.8378957023E-8</c:v>
                </c:pt>
                <c:pt idx="465">
                  <c:v>1.6375862444E-8</c:v>
                </c:pt>
                <c:pt idx="466">
                  <c:v>1.5288847521E-8</c:v>
                </c:pt>
                <c:pt idx="467">
                  <c:v>1.5482436665999999E-8</c:v>
                </c:pt>
                <c:pt idx="468">
                  <c:v>1.6092885246999999E-8</c:v>
                </c:pt>
                <c:pt idx="469">
                  <c:v>1.9300188114000002E-8</c:v>
                </c:pt>
                <c:pt idx="470">
                  <c:v>1.5337214164999999E-8</c:v>
                </c:pt>
                <c:pt idx="471">
                  <c:v>1.5029751665000001E-8</c:v>
                </c:pt>
                <c:pt idx="472">
                  <c:v>1.5861516545000002E-8</c:v>
                </c:pt>
                <c:pt idx="473">
                  <c:v>1.6927467428000001E-8</c:v>
                </c:pt>
                <c:pt idx="474">
                  <c:v>1.9128092886999999E-8</c:v>
                </c:pt>
                <c:pt idx="475">
                  <c:v>1.7067169011000001E-8</c:v>
                </c:pt>
                <c:pt idx="476">
                  <c:v>1.8436196569000001E-8</c:v>
                </c:pt>
                <c:pt idx="477">
                  <c:v>1.8824454883999999E-8</c:v>
                </c:pt>
                <c:pt idx="478">
                  <c:v>1.8958390412999999E-8</c:v>
                </c:pt>
                <c:pt idx="479">
                  <c:v>2.0792711553000002E-8</c:v>
                </c:pt>
                <c:pt idx="480">
                  <c:v>1.8795708101000001E-8</c:v>
                </c:pt>
                <c:pt idx="481">
                  <c:v>1.703285335E-8</c:v>
                </c:pt>
                <c:pt idx="482">
                  <c:v>1.8515981637E-8</c:v>
                </c:pt>
                <c:pt idx="483">
                  <c:v>2.0155630054000001E-8</c:v>
                </c:pt>
                <c:pt idx="484">
                  <c:v>2.1134715311000001E-8</c:v>
                </c:pt>
                <c:pt idx="485">
                  <c:v>2.3377021208E-8</c:v>
                </c:pt>
                <c:pt idx="486">
                  <c:v>2.3404961524E-8</c:v>
                </c:pt>
                <c:pt idx="487">
                  <c:v>2.3904423329999999E-8</c:v>
                </c:pt>
                <c:pt idx="488">
                  <c:v>2.8521149885999999E-8</c:v>
                </c:pt>
                <c:pt idx="489">
                  <c:v>3.0197430334000001E-8</c:v>
                </c:pt>
                <c:pt idx="490">
                  <c:v>3.5506449335999998E-8</c:v>
                </c:pt>
                <c:pt idx="491">
                  <c:v>4.5246881797000001E-8</c:v>
                </c:pt>
                <c:pt idx="492">
                  <c:v>4.1879356870999998E-8</c:v>
                </c:pt>
                <c:pt idx="493">
                  <c:v>4.6716124302000001E-8</c:v>
                </c:pt>
                <c:pt idx="494">
                  <c:v>3.1583109461000002E-8</c:v>
                </c:pt>
                <c:pt idx="495">
                  <c:v>3.3446770686000001E-8</c:v>
                </c:pt>
                <c:pt idx="496">
                  <c:v>4.0957090164000001E-8</c:v>
                </c:pt>
                <c:pt idx="497">
                  <c:v>3.6643687195999999E-8</c:v>
                </c:pt>
                <c:pt idx="498">
                  <c:v>3.6673753812000001E-8</c:v>
                </c:pt>
                <c:pt idx="499">
                  <c:v>3.2988033637999997E-8</c:v>
                </c:pt>
                <c:pt idx="500">
                  <c:v>3.4273995198000001E-8</c:v>
                </c:pt>
                <c:pt idx="501">
                  <c:v>3.4506427937000001E-8</c:v>
                </c:pt>
                <c:pt idx="502">
                  <c:v>3.5862797176E-8</c:v>
                </c:pt>
                <c:pt idx="503">
                  <c:v>3.9594322486999999E-8</c:v>
                </c:pt>
                <c:pt idx="504">
                  <c:v>5.1887504070999998E-8</c:v>
                </c:pt>
                <c:pt idx="505">
                  <c:v>4.8125084362000001E-8</c:v>
                </c:pt>
                <c:pt idx="506">
                  <c:v>5.3845607084000001E-8</c:v>
                </c:pt>
                <c:pt idx="507">
                  <c:v>5.9151886943999998E-8</c:v>
                </c:pt>
                <c:pt idx="508">
                  <c:v>6.3574994157999997E-8</c:v>
                </c:pt>
                <c:pt idx="509">
                  <c:v>6.2566968495000003E-8</c:v>
                </c:pt>
                <c:pt idx="510">
                  <c:v>6.0119219825000003E-8</c:v>
                </c:pt>
                <c:pt idx="511">
                  <c:v>6.5951304862000003E-8</c:v>
                </c:pt>
                <c:pt idx="512">
                  <c:v>7.4206816690999994E-8</c:v>
                </c:pt>
                <c:pt idx="513">
                  <c:v>8.8012576782E-8</c:v>
                </c:pt>
                <c:pt idx="514">
                  <c:v>7.4832868791000001E-8</c:v>
                </c:pt>
                <c:pt idx="515">
                  <c:v>7.5848944903000003E-8</c:v>
                </c:pt>
                <c:pt idx="516">
                  <c:v>8.1429007536999995E-8</c:v>
                </c:pt>
                <c:pt idx="517">
                  <c:v>8.7929031166999996E-8</c:v>
                </c:pt>
                <c:pt idx="518">
                  <c:v>1.1143022505000001E-7</c:v>
                </c:pt>
                <c:pt idx="519">
                  <c:v>1.2769189084000001E-7</c:v>
                </c:pt>
                <c:pt idx="520">
                  <c:v>1.2881619682E-7</c:v>
                </c:pt>
                <c:pt idx="521">
                  <c:v>1.3646516094999999E-7</c:v>
                </c:pt>
                <c:pt idx="522">
                  <c:v>1.2880086331E-7</c:v>
                </c:pt>
                <c:pt idx="523">
                  <c:v>1.5538347498E-7</c:v>
                </c:pt>
                <c:pt idx="524">
                  <c:v>1.5874545056000001E-7</c:v>
                </c:pt>
                <c:pt idx="525">
                  <c:v>1.2377275027000001E-7</c:v>
                </c:pt>
                <c:pt idx="526">
                  <c:v>1.437035877E-7</c:v>
                </c:pt>
                <c:pt idx="527">
                  <c:v>1.2730635035000001E-7</c:v>
                </c:pt>
                <c:pt idx="528">
                  <c:v>1.2734727761E-7</c:v>
                </c:pt>
                <c:pt idx="529">
                  <c:v>1.2353881117999999E-7</c:v>
                </c:pt>
                <c:pt idx="530">
                  <c:v>1.2605644883E-7</c:v>
                </c:pt>
                <c:pt idx="531">
                  <c:v>1.4130257853000001E-7</c:v>
                </c:pt>
                <c:pt idx="532">
                  <c:v>1.4637903689000001E-7</c:v>
                </c:pt>
                <c:pt idx="533">
                  <c:v>1.5107076479E-7</c:v>
                </c:pt>
                <c:pt idx="534">
                  <c:v>1.7752347503E-7</c:v>
                </c:pt>
                <c:pt idx="535">
                  <c:v>1.9471592339000001E-7</c:v>
                </c:pt>
                <c:pt idx="536">
                  <c:v>2.1193875455E-7</c:v>
                </c:pt>
                <c:pt idx="537">
                  <c:v>1.7842177158000001E-7</c:v>
                </c:pt>
                <c:pt idx="538">
                  <c:v>4.7629853838999998E-8</c:v>
                </c:pt>
                <c:pt idx="539">
                  <c:v>1.3516736174999999E-8</c:v>
                </c:pt>
                <c:pt idx="540">
                  <c:v>1.3511694874E-8</c:v>
                </c:pt>
                <c:pt idx="541">
                  <c:v>1.6900617794E-8</c:v>
                </c:pt>
                <c:pt idx="542">
                  <c:v>1.2337377342000001E-8</c:v>
                </c:pt>
                <c:pt idx="543">
                  <c:v>1.1468984872999999E-8</c:v>
                </c:pt>
                <c:pt idx="544">
                  <c:v>1.3545354171999999E-8</c:v>
                </c:pt>
                <c:pt idx="545">
                  <c:v>1.2418065687E-8</c:v>
                </c:pt>
                <c:pt idx="546">
                  <c:v>1.2284449902000001E-8</c:v>
                </c:pt>
                <c:pt idx="547">
                  <c:v>1.0559716657000001E-8</c:v>
                </c:pt>
                <c:pt idx="548">
                  <c:v>1.0804497741E-8</c:v>
                </c:pt>
                <c:pt idx="549">
                  <c:v>1.1471949612000001E-8</c:v>
                </c:pt>
                <c:pt idx="550">
                  <c:v>1.1254658538E-8</c:v>
                </c:pt>
                <c:pt idx="551">
                  <c:v>1.9497841564000001E-8</c:v>
                </c:pt>
                <c:pt idx="552">
                  <c:v>1.1342528694E-8</c:v>
                </c:pt>
                <c:pt idx="553">
                  <c:v>1.5958212528999999E-8</c:v>
                </c:pt>
                <c:pt idx="554">
                  <c:v>1.7009035957E-8</c:v>
                </c:pt>
                <c:pt idx="555">
                  <c:v>3.6764067345999998E-8</c:v>
                </c:pt>
                <c:pt idx="556">
                  <c:v>2.9997416107000002E-8</c:v>
                </c:pt>
                <c:pt idx="557">
                  <c:v>4.6168462830999999E-8</c:v>
                </c:pt>
                <c:pt idx="558">
                  <c:v>5.2983757825999999E-8</c:v>
                </c:pt>
                <c:pt idx="559">
                  <c:v>5.9586252377000001E-8</c:v>
                </c:pt>
                <c:pt idx="560">
                  <c:v>8.5239150848999997E-8</c:v>
                </c:pt>
                <c:pt idx="561">
                  <c:v>1.4367006429E-7</c:v>
                </c:pt>
                <c:pt idx="562">
                  <c:v>1.4024072924999999E-7</c:v>
                </c:pt>
                <c:pt idx="563">
                  <c:v>1.3314773639000001E-7</c:v>
                </c:pt>
                <c:pt idx="564">
                  <c:v>1.2559272021999999E-7</c:v>
                </c:pt>
                <c:pt idx="565">
                  <c:v>1.2214584899E-7</c:v>
                </c:pt>
                <c:pt idx="566">
                  <c:v>1.1932179689000001E-7</c:v>
                </c:pt>
                <c:pt idx="567">
                  <c:v>1.1196573979E-7</c:v>
                </c:pt>
                <c:pt idx="568">
                  <c:v>7.9352048488000004E-8</c:v>
                </c:pt>
                <c:pt idx="569">
                  <c:v>1.1213711559000001E-7</c:v>
                </c:pt>
                <c:pt idx="570">
                  <c:v>9.5266166511000003E-8</c:v>
                </c:pt>
                <c:pt idx="571">
                  <c:v>5.9434682952999999E-8</c:v>
                </c:pt>
                <c:pt idx="572">
                  <c:v>1.0099632419E-7</c:v>
                </c:pt>
                <c:pt idx="573">
                  <c:v>1.2133111227000001E-7</c:v>
                </c:pt>
                <c:pt idx="574">
                  <c:v>1.2835093344E-7</c:v>
                </c:pt>
                <c:pt idx="575">
                  <c:v>1.3914851137999999E-7</c:v>
                </c:pt>
                <c:pt idx="576">
                  <c:v>1.2478176359E-7</c:v>
                </c:pt>
                <c:pt idx="577">
                  <c:v>1.1162757829E-7</c:v>
                </c:pt>
                <c:pt idx="578">
                  <c:v>1.0112403714E-7</c:v>
                </c:pt>
                <c:pt idx="579">
                  <c:v>1.0022593955E-7</c:v>
                </c:pt>
                <c:pt idx="580">
                  <c:v>1.1620831231E-7</c:v>
                </c:pt>
                <c:pt idx="581">
                  <c:v>1.2409869043E-7</c:v>
                </c:pt>
                <c:pt idx="582">
                  <c:v>1.2635061352999999E-7</c:v>
                </c:pt>
                <c:pt idx="583">
                  <c:v>1.2250927738999999E-7</c:v>
                </c:pt>
                <c:pt idx="584">
                  <c:v>1.3767672158E-7</c:v>
                </c:pt>
                <c:pt idx="585">
                  <c:v>1.5220666683E-7</c:v>
                </c:pt>
                <c:pt idx="586">
                  <c:v>1.6952108694999999E-7</c:v>
                </c:pt>
                <c:pt idx="587">
                  <c:v>1.5554016386E-7</c:v>
                </c:pt>
                <c:pt idx="588">
                  <c:v>1.3727942871E-7</c:v>
                </c:pt>
                <c:pt idx="589">
                  <c:v>1.3664292453000001E-7</c:v>
                </c:pt>
                <c:pt idx="590">
                  <c:v>1.4122593939E-7</c:v>
                </c:pt>
                <c:pt idx="591">
                  <c:v>1.5638627814999999E-7</c:v>
                </c:pt>
                <c:pt idx="592">
                  <c:v>1.5291736587999999E-7</c:v>
                </c:pt>
                <c:pt idx="593">
                  <c:v>1.7027258536E-7</c:v>
                </c:pt>
                <c:pt idx="594">
                  <c:v>1.6277809322999999E-7</c:v>
                </c:pt>
                <c:pt idx="595">
                  <c:v>1.6941666559E-7</c:v>
                </c:pt>
                <c:pt idx="596">
                  <c:v>1.7830399201999999E-7</c:v>
                </c:pt>
                <c:pt idx="597">
                  <c:v>1.8403073909E-7</c:v>
                </c:pt>
                <c:pt idx="598">
                  <c:v>1.9488453518E-7</c:v>
                </c:pt>
                <c:pt idx="599">
                  <c:v>1.9715895405E-7</c:v>
                </c:pt>
                <c:pt idx="600">
                  <c:v>1.9620850366999999E-7</c:v>
                </c:pt>
                <c:pt idx="601">
                  <c:v>1.8437428649999999E-7</c:v>
                </c:pt>
                <c:pt idx="602">
                  <c:v>1.8725909001E-7</c:v>
                </c:pt>
                <c:pt idx="603">
                  <c:v>1.8262527135000001E-7</c:v>
                </c:pt>
                <c:pt idx="604">
                  <c:v>1.9002033014E-7</c:v>
                </c:pt>
                <c:pt idx="605">
                  <c:v>1.9020605179999999E-7</c:v>
                </c:pt>
                <c:pt idx="606">
                  <c:v>1.9686615360000001E-7</c:v>
                </c:pt>
                <c:pt idx="607">
                  <c:v>2.0860109372999999E-7</c:v>
                </c:pt>
                <c:pt idx="608">
                  <c:v>2.4229288441999998E-7</c:v>
                </c:pt>
                <c:pt idx="609">
                  <c:v>2.3092883339000001E-7</c:v>
                </c:pt>
                <c:pt idx="610">
                  <c:v>2.5948952497999999E-7</c:v>
                </c:pt>
                <c:pt idx="611">
                  <c:v>2.3785817404999999E-7</c:v>
                </c:pt>
                <c:pt idx="612">
                  <c:v>1.9962624265E-7</c:v>
                </c:pt>
                <c:pt idx="613">
                  <c:v>1.7952528708000001E-7</c:v>
                </c:pt>
                <c:pt idx="614">
                  <c:v>1.7105142546999999E-7</c:v>
                </c:pt>
                <c:pt idx="615">
                  <c:v>1.6672989033999999E-7</c:v>
                </c:pt>
                <c:pt idx="616">
                  <c:v>1.5830023869999999E-7</c:v>
                </c:pt>
                <c:pt idx="617">
                  <c:v>1.7941093233E-7</c:v>
                </c:pt>
                <c:pt idx="618">
                  <c:v>1.5045016254999999E-7</c:v>
                </c:pt>
                <c:pt idx="619">
                  <c:v>1.6524265334000001E-7</c:v>
                </c:pt>
                <c:pt idx="620">
                  <c:v>1.5417946031E-7</c:v>
                </c:pt>
                <c:pt idx="621">
                  <c:v>1.5522627450000001E-7</c:v>
                </c:pt>
                <c:pt idx="622">
                  <c:v>1.5262540386999999E-7</c:v>
                </c:pt>
                <c:pt idx="623">
                  <c:v>1.2647564062999999E-7</c:v>
                </c:pt>
                <c:pt idx="624">
                  <c:v>1.1493273178E-7</c:v>
                </c:pt>
                <c:pt idx="625">
                  <c:v>1.2507092605999999E-7</c:v>
                </c:pt>
                <c:pt idx="626">
                  <c:v>1.2566897566999999E-7</c:v>
                </c:pt>
                <c:pt idx="627">
                  <c:v>1.2697624641E-7</c:v>
                </c:pt>
                <c:pt idx="628">
                  <c:v>1.2883911892999999E-7</c:v>
                </c:pt>
                <c:pt idx="629">
                  <c:v>1.2056518983000001E-7</c:v>
                </c:pt>
                <c:pt idx="630">
                  <c:v>1.2398221827000001E-7</c:v>
                </c:pt>
                <c:pt idx="631">
                  <c:v>1.2092030487999999E-7</c:v>
                </c:pt>
                <c:pt idx="632">
                  <c:v>1.1943419054E-7</c:v>
                </c:pt>
                <c:pt idx="633">
                  <c:v>1.2003731341999999E-7</c:v>
                </c:pt>
                <c:pt idx="634">
                  <c:v>1.1961699897E-7</c:v>
                </c:pt>
                <c:pt idx="635">
                  <c:v>1.1771101072E-7</c:v>
                </c:pt>
                <c:pt idx="636">
                  <c:v>1.1716836923E-7</c:v>
                </c:pt>
                <c:pt idx="637">
                  <c:v>1.2108777980000001E-7</c:v>
                </c:pt>
                <c:pt idx="638">
                  <c:v>1.2078750444000001E-7</c:v>
                </c:pt>
                <c:pt idx="639">
                  <c:v>1.2104599989E-7</c:v>
                </c:pt>
                <c:pt idx="640">
                  <c:v>1.2258027481999999E-7</c:v>
                </c:pt>
                <c:pt idx="641">
                  <c:v>1.2581836016999999E-7</c:v>
                </c:pt>
                <c:pt idx="642">
                  <c:v>1.2220097290000001E-7</c:v>
                </c:pt>
                <c:pt idx="643">
                  <c:v>1.2240018066E-7</c:v>
                </c:pt>
                <c:pt idx="644">
                  <c:v>1.2281959982000001E-7</c:v>
                </c:pt>
                <c:pt idx="645">
                  <c:v>1.2499042157E-7</c:v>
                </c:pt>
                <c:pt idx="646">
                  <c:v>1.2465122267999999E-7</c:v>
                </c:pt>
                <c:pt idx="647">
                  <c:v>1.2655617354E-7</c:v>
                </c:pt>
                <c:pt idx="648">
                  <c:v>1.2681243788000001E-7</c:v>
                </c:pt>
                <c:pt idx="649">
                  <c:v>1.3115257502000001E-7</c:v>
                </c:pt>
                <c:pt idx="650">
                  <c:v>1.3329949411000001E-7</c:v>
                </c:pt>
                <c:pt idx="651">
                  <c:v>1.3274203070000001E-7</c:v>
                </c:pt>
                <c:pt idx="652">
                  <c:v>1.3734306492E-7</c:v>
                </c:pt>
                <c:pt idx="653">
                  <c:v>1.382365582E-7</c:v>
                </c:pt>
                <c:pt idx="654">
                  <c:v>1.5958531207999999E-7</c:v>
                </c:pt>
                <c:pt idx="655">
                  <c:v>1.6867780061999999E-7</c:v>
                </c:pt>
                <c:pt idx="656">
                  <c:v>1.7238427573999999E-7</c:v>
                </c:pt>
                <c:pt idx="657">
                  <c:v>2.2054469183999999E-7</c:v>
                </c:pt>
                <c:pt idx="658">
                  <c:v>2.280910536E-7</c:v>
                </c:pt>
                <c:pt idx="659">
                  <c:v>2.9980836302000001E-7</c:v>
                </c:pt>
                <c:pt idx="660">
                  <c:v>3.3789183362E-7</c:v>
                </c:pt>
                <c:pt idx="661">
                  <c:v>3.2757253621000001E-7</c:v>
                </c:pt>
                <c:pt idx="662">
                  <c:v>2.4926427499999999E-7</c:v>
                </c:pt>
                <c:pt idx="663">
                  <c:v>2.1165973862000001E-7</c:v>
                </c:pt>
                <c:pt idx="664">
                  <c:v>5.3410445844E-8</c:v>
                </c:pt>
                <c:pt idx="665">
                  <c:v>1.0805942452E-7</c:v>
                </c:pt>
                <c:pt idx="666">
                  <c:v>7.9132114194999994E-8</c:v>
                </c:pt>
                <c:pt idx="667">
                  <c:v>5.894810684E-8</c:v>
                </c:pt>
                <c:pt idx="668">
                  <c:v>1.4167356177E-8</c:v>
                </c:pt>
                <c:pt idx="669">
                  <c:v>1.4581388540999999E-8</c:v>
                </c:pt>
                <c:pt idx="670">
                  <c:v>1.6991357653999999E-8</c:v>
                </c:pt>
                <c:pt idx="671">
                  <c:v>2.2418438661000001E-8</c:v>
                </c:pt>
                <c:pt idx="672">
                  <c:v>2.1485984547E-8</c:v>
                </c:pt>
                <c:pt idx="673">
                  <c:v>2.3326251152999999E-8</c:v>
                </c:pt>
                <c:pt idx="674">
                  <c:v>2.5120707292E-8</c:v>
                </c:pt>
                <c:pt idx="675">
                  <c:v>2.4234365625E-8</c:v>
                </c:pt>
                <c:pt idx="676">
                  <c:v>4.0624925646000001E-8</c:v>
                </c:pt>
                <c:pt idx="677">
                  <c:v>3.6043811491000003E-8</c:v>
                </c:pt>
                <c:pt idx="678">
                  <c:v>4.3956379868999997E-8</c:v>
                </c:pt>
                <c:pt idx="679">
                  <c:v>3.9831359544000002E-8</c:v>
                </c:pt>
                <c:pt idx="680">
                  <c:v>4.4649958397000001E-8</c:v>
                </c:pt>
                <c:pt idx="681">
                  <c:v>3.1116851318E-8</c:v>
                </c:pt>
                <c:pt idx="682">
                  <c:v>2.2973692282000001E-8</c:v>
                </c:pt>
                <c:pt idx="683">
                  <c:v>2.6811392217000001E-8</c:v>
                </c:pt>
                <c:pt idx="684">
                  <c:v>2.5245606494000001E-8</c:v>
                </c:pt>
                <c:pt idx="685">
                  <c:v>2.2554031530999999E-8</c:v>
                </c:pt>
                <c:pt idx="686">
                  <c:v>2.4038762091999998E-8</c:v>
                </c:pt>
                <c:pt idx="687">
                  <c:v>2.8521551343000001E-8</c:v>
                </c:pt>
                <c:pt idx="688">
                  <c:v>2.6651470364000001E-8</c:v>
                </c:pt>
                <c:pt idx="689">
                  <c:v>2.776258512E-8</c:v>
                </c:pt>
                <c:pt idx="690">
                  <c:v>2.8193035462E-8</c:v>
                </c:pt>
                <c:pt idx="691">
                  <c:v>2.8810401176E-8</c:v>
                </c:pt>
                <c:pt idx="692">
                  <c:v>3.1481295792E-8</c:v>
                </c:pt>
                <c:pt idx="693">
                  <c:v>2.1033722318999999E-8</c:v>
                </c:pt>
                <c:pt idx="694">
                  <c:v>2.1833518105000001E-8</c:v>
                </c:pt>
                <c:pt idx="695">
                  <c:v>2.5405945792000001E-8</c:v>
                </c:pt>
                <c:pt idx="696">
                  <c:v>2.8360405580000001E-8</c:v>
                </c:pt>
                <c:pt idx="697">
                  <c:v>4.5001311121999999E-8</c:v>
                </c:pt>
                <c:pt idx="698">
                  <c:v>5.9079606983999998E-8</c:v>
                </c:pt>
                <c:pt idx="699">
                  <c:v>4.2184062465000001E-8</c:v>
                </c:pt>
                <c:pt idx="700">
                  <c:v>6.1563156351000001E-8</c:v>
                </c:pt>
                <c:pt idx="701">
                  <c:v>4.5699557915999998E-8</c:v>
                </c:pt>
                <c:pt idx="702">
                  <c:v>4.5086611777000002E-8</c:v>
                </c:pt>
                <c:pt idx="703">
                  <c:v>3.2638805435999998E-8</c:v>
                </c:pt>
                <c:pt idx="704">
                  <c:v>2.961104606E-8</c:v>
                </c:pt>
                <c:pt idx="705">
                  <c:v>2.4986276159E-8</c:v>
                </c:pt>
                <c:pt idx="706">
                  <c:v>2.7876501107E-8</c:v>
                </c:pt>
                <c:pt idx="707">
                  <c:v>3.0545212581999999E-8</c:v>
                </c:pt>
                <c:pt idx="708">
                  <c:v>3.5857915747999998E-8</c:v>
                </c:pt>
                <c:pt idx="709">
                  <c:v>3.4980612184999999E-8</c:v>
                </c:pt>
                <c:pt idx="710">
                  <c:v>3.7020910781000001E-8</c:v>
                </c:pt>
                <c:pt idx="711">
                  <c:v>4.0603907791999997E-8</c:v>
                </c:pt>
                <c:pt idx="712">
                  <c:v>3.6172206562999997E-8</c:v>
                </c:pt>
                <c:pt idx="713">
                  <c:v>4.9418989789000001E-8</c:v>
                </c:pt>
                <c:pt idx="714">
                  <c:v>5.9006687535999997E-8</c:v>
                </c:pt>
                <c:pt idx="715">
                  <c:v>5.4627598444999997E-8</c:v>
                </c:pt>
                <c:pt idx="716">
                  <c:v>5.6006548731999998E-8</c:v>
                </c:pt>
                <c:pt idx="717">
                  <c:v>4.9040853156000002E-8</c:v>
                </c:pt>
                <c:pt idx="718">
                  <c:v>5.8964833015999998E-8</c:v>
                </c:pt>
                <c:pt idx="719">
                  <c:v>5.6090204481000001E-8</c:v>
                </c:pt>
                <c:pt idx="720">
                  <c:v>5.9606755086999995E-8</c:v>
                </c:pt>
                <c:pt idx="721">
                  <c:v>5.2202615563999999E-8</c:v>
                </c:pt>
                <c:pt idx="722">
                  <c:v>4.8385512486E-8</c:v>
                </c:pt>
                <c:pt idx="723">
                  <c:v>3.4485573507999998E-8</c:v>
                </c:pt>
                <c:pt idx="724">
                  <c:v>2.9298929505000001E-8</c:v>
                </c:pt>
                <c:pt idx="725">
                  <c:v>3.6546939697E-8</c:v>
                </c:pt>
                <c:pt idx="726">
                  <c:v>3.0956858410000003E-8</c:v>
                </c:pt>
                <c:pt idx="727">
                  <c:v>3.0238552995000001E-8</c:v>
                </c:pt>
                <c:pt idx="728">
                  <c:v>2.8899140858E-8</c:v>
                </c:pt>
                <c:pt idx="729">
                  <c:v>2.5380396451E-8</c:v>
                </c:pt>
                <c:pt idx="730">
                  <c:v>2.6326116398000001E-8</c:v>
                </c:pt>
                <c:pt idx="731">
                  <c:v>2.8372353356000001E-8</c:v>
                </c:pt>
                <c:pt idx="732">
                  <c:v>1.0357643276E-7</c:v>
                </c:pt>
                <c:pt idx="733">
                  <c:v>2.8783864181E-8</c:v>
                </c:pt>
                <c:pt idx="734">
                  <c:v>2.4178561375000001E-8</c:v>
                </c:pt>
                <c:pt idx="735">
                  <c:v>2.3520376757000001E-8</c:v>
                </c:pt>
                <c:pt idx="736">
                  <c:v>2.2192848448000001E-8</c:v>
                </c:pt>
                <c:pt idx="737">
                  <c:v>1.9275697483E-8</c:v>
                </c:pt>
                <c:pt idx="738">
                  <c:v>1.9206353841000001E-8</c:v>
                </c:pt>
                <c:pt idx="739">
                  <c:v>1.5781120410000001E-8</c:v>
                </c:pt>
                <c:pt idx="740">
                  <c:v>3.9868883306E-8</c:v>
                </c:pt>
                <c:pt idx="741">
                  <c:v>4.0964089009999999E-8</c:v>
                </c:pt>
                <c:pt idx="742">
                  <c:v>1.6136823433000001E-8</c:v>
                </c:pt>
                <c:pt idx="743">
                  <c:v>2.6386020480000001E-8</c:v>
                </c:pt>
                <c:pt idx="744">
                  <c:v>1.9742323331999999E-8</c:v>
                </c:pt>
                <c:pt idx="745">
                  <c:v>2.3199286048000001E-8</c:v>
                </c:pt>
                <c:pt idx="746">
                  <c:v>2.7269567936999999E-8</c:v>
                </c:pt>
                <c:pt idx="747">
                  <c:v>3.0630342706999998E-8</c:v>
                </c:pt>
                <c:pt idx="748">
                  <c:v>2.7350568032999999E-8</c:v>
                </c:pt>
                <c:pt idx="749">
                  <c:v>2.6988152157999999E-8</c:v>
                </c:pt>
                <c:pt idx="750">
                  <c:v>2.8917956030000002E-8</c:v>
                </c:pt>
                <c:pt idx="751">
                  <c:v>3.4719615627000001E-8</c:v>
                </c:pt>
                <c:pt idx="752">
                  <c:v>5.0187793477000003E-8</c:v>
                </c:pt>
                <c:pt idx="753">
                  <c:v>3.5531332543000002E-8</c:v>
                </c:pt>
                <c:pt idx="754">
                  <c:v>3.6603953645999997E-8</c:v>
                </c:pt>
                <c:pt idx="755">
                  <c:v>3.3189529346999997E-8</c:v>
                </c:pt>
                <c:pt idx="756">
                  <c:v>2.1627277746E-8</c:v>
                </c:pt>
                <c:pt idx="757">
                  <c:v>2.3088841060999999E-8</c:v>
                </c:pt>
                <c:pt idx="758">
                  <c:v>3.1676172796E-8</c:v>
                </c:pt>
                <c:pt idx="759">
                  <c:v>3.9146712537999998E-8</c:v>
                </c:pt>
                <c:pt idx="760">
                  <c:v>4.6548851883999997E-8</c:v>
                </c:pt>
                <c:pt idx="761">
                  <c:v>1.0503580937999999E-7</c:v>
                </c:pt>
                <c:pt idx="762">
                  <c:v>1.2157606477000001E-7</c:v>
                </c:pt>
                <c:pt idx="763">
                  <c:v>1.1668895894E-7</c:v>
                </c:pt>
                <c:pt idx="764">
                  <c:v>8.6939898835999996E-8</c:v>
                </c:pt>
                <c:pt idx="765">
                  <c:v>9.3852690951999997E-8</c:v>
                </c:pt>
                <c:pt idx="766">
                  <c:v>1.6499301124999999E-7</c:v>
                </c:pt>
                <c:pt idx="767">
                  <c:v>2.0490881524999999E-7</c:v>
                </c:pt>
                <c:pt idx="768">
                  <c:v>1.6176032601999999E-7</c:v>
                </c:pt>
                <c:pt idx="769">
                  <c:v>3.4120094483000001E-7</c:v>
                </c:pt>
                <c:pt idx="770">
                  <c:v>2.7278019843E-7</c:v>
                </c:pt>
                <c:pt idx="771">
                  <c:v>2.9520077759999998E-7</c:v>
                </c:pt>
                <c:pt idx="772">
                  <c:v>8.1334326295999996E-7</c:v>
                </c:pt>
                <c:pt idx="773">
                  <c:v>1.9980095089999999E-7</c:v>
                </c:pt>
                <c:pt idx="774">
                  <c:v>1.882456786E-7</c:v>
                </c:pt>
                <c:pt idx="775">
                  <c:v>1.2003164328999999E-7</c:v>
                </c:pt>
                <c:pt idx="776">
                  <c:v>1.6686554716E-7</c:v>
                </c:pt>
                <c:pt idx="777">
                  <c:v>1.5990640634E-7</c:v>
                </c:pt>
                <c:pt idx="778">
                  <c:v>1.9909855098E-7</c:v>
                </c:pt>
                <c:pt idx="779">
                  <c:v>1.4952632910000001E-7</c:v>
                </c:pt>
                <c:pt idx="780">
                  <c:v>1.2452666454000001E-7</c:v>
                </c:pt>
                <c:pt idx="781">
                  <c:v>8.7994926900999995E-8</c:v>
                </c:pt>
                <c:pt idx="782">
                  <c:v>9.9257917441000006E-8</c:v>
                </c:pt>
                <c:pt idx="783">
                  <c:v>9.5406747391000001E-8</c:v>
                </c:pt>
                <c:pt idx="784">
                  <c:v>1.1511793474E-7</c:v>
                </c:pt>
                <c:pt idx="785">
                  <c:v>9.6090687407000006E-8</c:v>
                </c:pt>
                <c:pt idx="786">
                  <c:v>9.1025135872999996E-8</c:v>
                </c:pt>
                <c:pt idx="787">
                  <c:v>8.5345554622999997E-8</c:v>
                </c:pt>
                <c:pt idx="788">
                  <c:v>7.6292046458000006E-8</c:v>
                </c:pt>
                <c:pt idx="789">
                  <c:v>7.7086689031999996E-8</c:v>
                </c:pt>
                <c:pt idx="790">
                  <c:v>8.0101436595000005E-8</c:v>
                </c:pt>
                <c:pt idx="791">
                  <c:v>8.6682909739000006E-8</c:v>
                </c:pt>
                <c:pt idx="792">
                  <c:v>1.4088371358000001E-7</c:v>
                </c:pt>
                <c:pt idx="793">
                  <c:v>9.5813902589999994E-8</c:v>
                </c:pt>
                <c:pt idx="794">
                  <c:v>8.7267380877000005E-8</c:v>
                </c:pt>
                <c:pt idx="795">
                  <c:v>9.1340730534999996E-8</c:v>
                </c:pt>
                <c:pt idx="796">
                  <c:v>1.0191598675999999E-7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04-9B48-B2EF-68CFD057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080002"/>
        <c:crosses val="autoZero"/>
        <c:crossBetween val="midCat"/>
        <c:majorUnit val="25"/>
      </c:valAx>
      <c:valAx>
        <c:axId val="50080002"/>
        <c:scaling>
          <c:logBase val="10"/>
          <c:orientation val="minMax"/>
          <c:max val="4.2594714102599997E-7"/>
          <c:min val="1.7855763118200001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80001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1712995160366028"/>
          <c:y val="0.83270771817585298"/>
          <c:w val="0.77993103917482998"/>
          <c:h val="0.10366900426509186"/>
        </c:manualLayout>
      </c:layout>
      <c:overlay val="0"/>
      <c:txPr>
        <a:bodyPr/>
        <a:lstStyle/>
        <a:p>
          <a:pPr>
            <a:defRPr sz="20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 ; Pulse = 0.7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19290755125752"/>
          <c:y val="6.5660072060884866E-2"/>
          <c:w val="0.83120291461778739"/>
          <c:h val="0.60933348385215291"/>
        </c:manualLayout>
      </c:layout>
      <c:scatterChart>
        <c:scatterStyle val="lineMarker"/>
        <c:varyColors val="0"/>
        <c:ser>
          <c:idx val="0"/>
          <c:order val="0"/>
          <c:tx>
            <c:v>Sample Info : so303, b8, run01  /  Sample Description : 0/0.7/-1</c:v>
          </c:tx>
          <c:xVal>
            <c:numRef>
              <c:f>'2.1'!$A$2:$A$481</c:f>
              <c:numCache>
                <c:formatCode>General</c:formatCode>
                <c:ptCount val="480"/>
                <c:pt idx="0">
                  <c:v>80.7333</c:v>
                </c:pt>
                <c:pt idx="1">
                  <c:v>81.0565</c:v>
                </c:pt>
                <c:pt idx="2">
                  <c:v>81.572599999999994</c:v>
                </c:pt>
                <c:pt idx="3">
                  <c:v>82.053399999999996</c:v>
                </c:pt>
                <c:pt idx="4">
                  <c:v>82.560900000000004</c:v>
                </c:pt>
                <c:pt idx="5">
                  <c:v>83.161500000000004</c:v>
                </c:pt>
                <c:pt idx="6">
                  <c:v>83.593500000000006</c:v>
                </c:pt>
                <c:pt idx="7">
                  <c:v>84.091099999999997</c:v>
                </c:pt>
                <c:pt idx="8">
                  <c:v>84.622</c:v>
                </c:pt>
                <c:pt idx="9">
                  <c:v>85.150199999999998</c:v>
                </c:pt>
                <c:pt idx="10">
                  <c:v>85.657899999999998</c:v>
                </c:pt>
                <c:pt idx="11">
                  <c:v>86.140900000000002</c:v>
                </c:pt>
                <c:pt idx="12">
                  <c:v>86.695999999999998</c:v>
                </c:pt>
                <c:pt idx="13">
                  <c:v>87.145200000000003</c:v>
                </c:pt>
                <c:pt idx="14">
                  <c:v>87.639200000000002</c:v>
                </c:pt>
                <c:pt idx="15">
                  <c:v>88.209900000000005</c:v>
                </c:pt>
                <c:pt idx="16">
                  <c:v>88.755399999999995</c:v>
                </c:pt>
                <c:pt idx="17">
                  <c:v>89.278599999999997</c:v>
                </c:pt>
                <c:pt idx="18">
                  <c:v>89.547799999999995</c:v>
                </c:pt>
                <c:pt idx="19">
                  <c:v>90.281899999999993</c:v>
                </c:pt>
                <c:pt idx="20">
                  <c:v>90.5441</c:v>
                </c:pt>
                <c:pt idx="21">
                  <c:v>91.061700000000002</c:v>
                </c:pt>
                <c:pt idx="22">
                  <c:v>91.687200000000004</c:v>
                </c:pt>
                <c:pt idx="23">
                  <c:v>92.130899999999997</c:v>
                </c:pt>
                <c:pt idx="24">
                  <c:v>92.613600000000005</c:v>
                </c:pt>
                <c:pt idx="25">
                  <c:v>93.045500000000004</c:v>
                </c:pt>
                <c:pt idx="26">
                  <c:v>93.601299999999995</c:v>
                </c:pt>
                <c:pt idx="27">
                  <c:v>94.110900000000001</c:v>
                </c:pt>
                <c:pt idx="28">
                  <c:v>94.6524</c:v>
                </c:pt>
                <c:pt idx="29">
                  <c:v>95.159000000000006</c:v>
                </c:pt>
                <c:pt idx="30">
                  <c:v>95.593100000000007</c:v>
                </c:pt>
                <c:pt idx="31">
                  <c:v>96.075199999999995</c:v>
                </c:pt>
                <c:pt idx="32">
                  <c:v>96.536100000000005</c:v>
                </c:pt>
                <c:pt idx="33">
                  <c:v>97.058999999999997</c:v>
                </c:pt>
                <c:pt idx="34">
                  <c:v>97.5655</c:v>
                </c:pt>
                <c:pt idx="35">
                  <c:v>98.076599999999999</c:v>
                </c:pt>
                <c:pt idx="36">
                  <c:v>98.568600000000004</c:v>
                </c:pt>
                <c:pt idx="37">
                  <c:v>99.055700000000002</c:v>
                </c:pt>
                <c:pt idx="38">
                  <c:v>99.5351</c:v>
                </c:pt>
                <c:pt idx="39">
                  <c:v>100.093</c:v>
                </c:pt>
                <c:pt idx="40">
                  <c:v>100.55</c:v>
                </c:pt>
                <c:pt idx="41">
                  <c:v>101.057</c:v>
                </c:pt>
                <c:pt idx="42">
                  <c:v>101.595</c:v>
                </c:pt>
                <c:pt idx="43">
                  <c:v>102.072</c:v>
                </c:pt>
                <c:pt idx="44">
                  <c:v>102.554</c:v>
                </c:pt>
                <c:pt idx="45">
                  <c:v>103.09399999999999</c:v>
                </c:pt>
                <c:pt idx="46">
                  <c:v>103.55500000000001</c:v>
                </c:pt>
                <c:pt idx="47">
                  <c:v>104.062</c:v>
                </c:pt>
                <c:pt idx="48">
                  <c:v>104.565</c:v>
                </c:pt>
                <c:pt idx="49">
                  <c:v>105.047</c:v>
                </c:pt>
                <c:pt idx="50">
                  <c:v>105.584</c:v>
                </c:pt>
                <c:pt idx="51">
                  <c:v>106.065</c:v>
                </c:pt>
                <c:pt idx="52">
                  <c:v>106.563</c:v>
                </c:pt>
                <c:pt idx="53">
                  <c:v>107.07899999999999</c:v>
                </c:pt>
                <c:pt idx="54">
                  <c:v>107.556</c:v>
                </c:pt>
                <c:pt idx="55">
                  <c:v>108.05200000000001</c:v>
                </c:pt>
                <c:pt idx="56">
                  <c:v>108.569</c:v>
                </c:pt>
                <c:pt idx="57">
                  <c:v>109.05</c:v>
                </c:pt>
                <c:pt idx="58">
                  <c:v>109.578</c:v>
                </c:pt>
                <c:pt idx="59">
                  <c:v>110.044</c:v>
                </c:pt>
                <c:pt idx="60">
                  <c:v>110.535</c:v>
                </c:pt>
                <c:pt idx="61">
                  <c:v>111.051</c:v>
                </c:pt>
                <c:pt idx="62">
                  <c:v>111.554</c:v>
                </c:pt>
                <c:pt idx="63">
                  <c:v>112.08</c:v>
                </c:pt>
                <c:pt idx="64">
                  <c:v>112.559</c:v>
                </c:pt>
                <c:pt idx="65">
                  <c:v>113.07299999999999</c:v>
                </c:pt>
                <c:pt idx="66">
                  <c:v>113.58799999999999</c:v>
                </c:pt>
                <c:pt idx="67">
                  <c:v>114.048</c:v>
                </c:pt>
                <c:pt idx="68">
                  <c:v>114.535</c:v>
                </c:pt>
                <c:pt idx="69">
                  <c:v>115.072</c:v>
                </c:pt>
                <c:pt idx="70">
                  <c:v>115.538</c:v>
                </c:pt>
                <c:pt idx="71">
                  <c:v>116.045</c:v>
                </c:pt>
                <c:pt idx="72">
                  <c:v>116.583</c:v>
                </c:pt>
                <c:pt idx="73">
                  <c:v>117.057</c:v>
                </c:pt>
                <c:pt idx="74">
                  <c:v>117.583</c:v>
                </c:pt>
                <c:pt idx="75">
                  <c:v>118.04300000000001</c:v>
                </c:pt>
                <c:pt idx="76">
                  <c:v>118.56100000000001</c:v>
                </c:pt>
                <c:pt idx="77">
                  <c:v>119.05200000000001</c:v>
                </c:pt>
                <c:pt idx="78">
                  <c:v>119.581</c:v>
                </c:pt>
                <c:pt idx="79">
                  <c:v>120.09099999999999</c:v>
                </c:pt>
                <c:pt idx="80">
                  <c:v>120.545</c:v>
                </c:pt>
                <c:pt idx="81">
                  <c:v>121.066</c:v>
                </c:pt>
                <c:pt idx="82">
                  <c:v>121.571</c:v>
                </c:pt>
                <c:pt idx="83">
                  <c:v>122.042</c:v>
                </c:pt>
                <c:pt idx="84">
                  <c:v>122.56</c:v>
                </c:pt>
                <c:pt idx="85">
                  <c:v>123.096</c:v>
                </c:pt>
                <c:pt idx="86">
                  <c:v>123.59699999999999</c:v>
                </c:pt>
                <c:pt idx="87">
                  <c:v>124.062</c:v>
                </c:pt>
                <c:pt idx="88">
                  <c:v>124.592</c:v>
                </c:pt>
                <c:pt idx="89">
                  <c:v>125.063</c:v>
                </c:pt>
                <c:pt idx="90">
                  <c:v>125.578</c:v>
                </c:pt>
                <c:pt idx="91">
                  <c:v>126.059</c:v>
                </c:pt>
                <c:pt idx="92">
                  <c:v>126.595</c:v>
                </c:pt>
                <c:pt idx="93">
                  <c:v>127.101</c:v>
                </c:pt>
                <c:pt idx="94">
                  <c:v>127.572</c:v>
                </c:pt>
                <c:pt idx="95">
                  <c:v>128.066</c:v>
                </c:pt>
                <c:pt idx="96">
                  <c:v>128.56200000000001</c:v>
                </c:pt>
                <c:pt idx="97">
                  <c:v>129.09399999999999</c:v>
                </c:pt>
                <c:pt idx="98">
                  <c:v>129.577</c:v>
                </c:pt>
                <c:pt idx="99">
                  <c:v>130.07400000000001</c:v>
                </c:pt>
                <c:pt idx="100">
                  <c:v>130.541</c:v>
                </c:pt>
                <c:pt idx="101">
                  <c:v>131.06399999999999</c:v>
                </c:pt>
                <c:pt idx="102">
                  <c:v>131.54900000000001</c:v>
                </c:pt>
                <c:pt idx="103">
                  <c:v>132.09399999999999</c:v>
                </c:pt>
                <c:pt idx="104">
                  <c:v>132.56299999999999</c:v>
                </c:pt>
                <c:pt idx="105">
                  <c:v>133.083</c:v>
                </c:pt>
                <c:pt idx="106">
                  <c:v>133.56299999999999</c:v>
                </c:pt>
                <c:pt idx="107">
                  <c:v>134.08199999999999</c:v>
                </c:pt>
                <c:pt idx="108">
                  <c:v>134.55099999999999</c:v>
                </c:pt>
                <c:pt idx="109">
                  <c:v>135.065</c:v>
                </c:pt>
                <c:pt idx="110">
                  <c:v>135.56200000000001</c:v>
                </c:pt>
                <c:pt idx="111">
                  <c:v>136.08000000000001</c:v>
                </c:pt>
                <c:pt idx="112">
                  <c:v>136.59100000000001</c:v>
                </c:pt>
                <c:pt idx="113">
                  <c:v>137.071</c:v>
                </c:pt>
                <c:pt idx="114">
                  <c:v>137.577</c:v>
                </c:pt>
                <c:pt idx="115">
                  <c:v>138.08099999999999</c:v>
                </c:pt>
                <c:pt idx="116">
                  <c:v>138.542</c:v>
                </c:pt>
                <c:pt idx="117">
                  <c:v>139.083</c:v>
                </c:pt>
                <c:pt idx="118">
                  <c:v>139.55199999999999</c:v>
                </c:pt>
                <c:pt idx="119">
                  <c:v>140.054</c:v>
                </c:pt>
                <c:pt idx="120">
                  <c:v>140.56700000000001</c:v>
                </c:pt>
                <c:pt idx="121">
                  <c:v>141.066</c:v>
                </c:pt>
                <c:pt idx="122">
                  <c:v>141.56899999999999</c:v>
                </c:pt>
                <c:pt idx="123">
                  <c:v>142.05199999999999</c:v>
                </c:pt>
                <c:pt idx="124">
                  <c:v>142.553</c:v>
                </c:pt>
                <c:pt idx="125">
                  <c:v>143.059</c:v>
                </c:pt>
                <c:pt idx="126">
                  <c:v>143.58099999999999</c:v>
                </c:pt>
                <c:pt idx="127">
                  <c:v>144.07300000000001</c:v>
                </c:pt>
                <c:pt idx="128">
                  <c:v>144.54499999999999</c:v>
                </c:pt>
                <c:pt idx="129">
                  <c:v>145.06800000000001</c:v>
                </c:pt>
                <c:pt idx="130">
                  <c:v>145.56299999999999</c:v>
                </c:pt>
                <c:pt idx="131">
                  <c:v>146.06299999999999</c:v>
                </c:pt>
                <c:pt idx="132">
                  <c:v>146.57400000000001</c:v>
                </c:pt>
                <c:pt idx="133">
                  <c:v>147.04400000000001</c:v>
                </c:pt>
                <c:pt idx="134">
                  <c:v>147.53399999999999</c:v>
                </c:pt>
                <c:pt idx="135">
                  <c:v>148.09899999999999</c:v>
                </c:pt>
                <c:pt idx="136">
                  <c:v>148.548</c:v>
                </c:pt>
                <c:pt idx="137">
                  <c:v>149.04</c:v>
                </c:pt>
                <c:pt idx="138">
                  <c:v>149.578</c:v>
                </c:pt>
                <c:pt idx="139">
                  <c:v>150.08099999999999</c:v>
                </c:pt>
                <c:pt idx="140">
                  <c:v>150.554</c:v>
                </c:pt>
                <c:pt idx="141">
                  <c:v>151.05500000000001</c:v>
                </c:pt>
                <c:pt idx="142">
                  <c:v>151.56200000000001</c:v>
                </c:pt>
                <c:pt idx="143">
                  <c:v>152.06399999999999</c:v>
                </c:pt>
                <c:pt idx="144">
                  <c:v>152.542</c:v>
                </c:pt>
                <c:pt idx="145">
                  <c:v>153.03800000000001</c:v>
                </c:pt>
                <c:pt idx="146">
                  <c:v>153.55500000000001</c:v>
                </c:pt>
                <c:pt idx="147">
                  <c:v>154.09700000000001</c:v>
                </c:pt>
                <c:pt idx="148">
                  <c:v>154.55799999999999</c:v>
                </c:pt>
                <c:pt idx="149">
                  <c:v>155.036</c:v>
                </c:pt>
                <c:pt idx="150">
                  <c:v>155.55799999999999</c:v>
                </c:pt>
                <c:pt idx="151">
                  <c:v>156.09100000000001</c:v>
                </c:pt>
                <c:pt idx="152">
                  <c:v>156.59899999999999</c:v>
                </c:pt>
                <c:pt idx="153">
                  <c:v>157.04300000000001</c:v>
                </c:pt>
                <c:pt idx="154">
                  <c:v>157.56299999999999</c:v>
                </c:pt>
                <c:pt idx="155">
                  <c:v>158.07300000000001</c:v>
                </c:pt>
                <c:pt idx="156">
                  <c:v>158.54599999999999</c:v>
                </c:pt>
                <c:pt idx="157">
                  <c:v>159.059</c:v>
                </c:pt>
                <c:pt idx="158">
                  <c:v>159.55799999999999</c:v>
                </c:pt>
                <c:pt idx="159">
                  <c:v>160.05600000000001</c:v>
                </c:pt>
                <c:pt idx="160">
                  <c:v>160.566</c:v>
                </c:pt>
                <c:pt idx="161">
                  <c:v>161.05699999999999</c:v>
                </c:pt>
                <c:pt idx="162">
                  <c:v>161.57900000000001</c:v>
                </c:pt>
                <c:pt idx="163">
                  <c:v>162.036</c:v>
                </c:pt>
                <c:pt idx="164">
                  <c:v>162.55799999999999</c:v>
                </c:pt>
                <c:pt idx="165">
                  <c:v>163.07499999999999</c:v>
                </c:pt>
                <c:pt idx="166">
                  <c:v>163.58099999999999</c:v>
                </c:pt>
                <c:pt idx="167">
                  <c:v>164.06200000000001</c:v>
                </c:pt>
                <c:pt idx="168">
                  <c:v>164.56200000000001</c:v>
                </c:pt>
                <c:pt idx="169">
                  <c:v>165.05799999999999</c:v>
                </c:pt>
                <c:pt idx="170">
                  <c:v>165.57599999999999</c:v>
                </c:pt>
                <c:pt idx="171">
                  <c:v>166.08099999999999</c:v>
                </c:pt>
                <c:pt idx="172">
                  <c:v>166.55600000000001</c:v>
                </c:pt>
                <c:pt idx="173">
                  <c:v>167.08600000000001</c:v>
                </c:pt>
                <c:pt idx="174">
                  <c:v>167.55500000000001</c:v>
                </c:pt>
                <c:pt idx="175">
                  <c:v>168.06700000000001</c:v>
                </c:pt>
                <c:pt idx="176">
                  <c:v>168.58099999999999</c:v>
                </c:pt>
                <c:pt idx="177">
                  <c:v>169.08199999999999</c:v>
                </c:pt>
                <c:pt idx="178">
                  <c:v>169.55699999999999</c:v>
                </c:pt>
                <c:pt idx="179">
                  <c:v>170.03800000000001</c:v>
                </c:pt>
                <c:pt idx="180">
                  <c:v>170.59299999999999</c:v>
                </c:pt>
                <c:pt idx="181">
                  <c:v>171.05500000000001</c:v>
                </c:pt>
                <c:pt idx="182">
                  <c:v>171.578</c:v>
                </c:pt>
                <c:pt idx="183">
                  <c:v>172.04599999999999</c:v>
                </c:pt>
                <c:pt idx="184">
                  <c:v>172.554</c:v>
                </c:pt>
                <c:pt idx="185">
                  <c:v>173.077</c:v>
                </c:pt>
                <c:pt idx="186">
                  <c:v>173.56899999999999</c:v>
                </c:pt>
                <c:pt idx="187">
                  <c:v>174.072</c:v>
                </c:pt>
                <c:pt idx="188">
                  <c:v>174.57400000000001</c:v>
                </c:pt>
                <c:pt idx="189">
                  <c:v>175.07900000000001</c:v>
                </c:pt>
                <c:pt idx="190">
                  <c:v>175.602</c:v>
                </c:pt>
                <c:pt idx="191">
                  <c:v>176.077</c:v>
                </c:pt>
                <c:pt idx="192">
                  <c:v>176.58199999999999</c:v>
                </c:pt>
                <c:pt idx="193">
                  <c:v>177.06100000000001</c:v>
                </c:pt>
                <c:pt idx="194">
                  <c:v>177.55699999999999</c:v>
                </c:pt>
                <c:pt idx="195">
                  <c:v>178.072</c:v>
                </c:pt>
                <c:pt idx="196">
                  <c:v>178.595</c:v>
                </c:pt>
                <c:pt idx="197">
                  <c:v>179.048</c:v>
                </c:pt>
                <c:pt idx="198">
                  <c:v>179.53800000000001</c:v>
                </c:pt>
                <c:pt idx="199">
                  <c:v>180.03399999999999</c:v>
                </c:pt>
                <c:pt idx="200">
                  <c:v>180.54400000000001</c:v>
                </c:pt>
                <c:pt idx="201">
                  <c:v>181.05500000000001</c:v>
                </c:pt>
                <c:pt idx="202">
                  <c:v>181.56</c:v>
                </c:pt>
                <c:pt idx="203">
                  <c:v>182.07400000000001</c:v>
                </c:pt>
                <c:pt idx="204">
                  <c:v>182.572</c:v>
                </c:pt>
                <c:pt idx="205">
                  <c:v>183.053</c:v>
                </c:pt>
                <c:pt idx="206">
                  <c:v>183.57300000000001</c:v>
                </c:pt>
                <c:pt idx="207">
                  <c:v>184.083</c:v>
                </c:pt>
                <c:pt idx="208">
                  <c:v>184.577</c:v>
                </c:pt>
                <c:pt idx="209">
                  <c:v>185.05699999999999</c:v>
                </c:pt>
                <c:pt idx="210">
                  <c:v>185.55099999999999</c:v>
                </c:pt>
                <c:pt idx="211">
                  <c:v>186.059</c:v>
                </c:pt>
                <c:pt idx="212">
                  <c:v>186.578</c:v>
                </c:pt>
                <c:pt idx="213">
                  <c:v>187.077</c:v>
                </c:pt>
                <c:pt idx="214">
                  <c:v>187.542</c:v>
                </c:pt>
                <c:pt idx="215">
                  <c:v>188.05699999999999</c:v>
                </c:pt>
                <c:pt idx="216">
                  <c:v>188.56</c:v>
                </c:pt>
                <c:pt idx="217">
                  <c:v>189.078</c:v>
                </c:pt>
                <c:pt idx="218">
                  <c:v>189.59299999999999</c:v>
                </c:pt>
                <c:pt idx="219">
                  <c:v>190.04300000000001</c:v>
                </c:pt>
                <c:pt idx="220">
                  <c:v>190.559</c:v>
                </c:pt>
                <c:pt idx="221">
                  <c:v>191.059</c:v>
                </c:pt>
                <c:pt idx="222">
                  <c:v>191.56399999999999</c:v>
                </c:pt>
                <c:pt idx="223">
                  <c:v>192.08500000000001</c:v>
                </c:pt>
                <c:pt idx="224">
                  <c:v>192.535</c:v>
                </c:pt>
                <c:pt idx="225">
                  <c:v>193.036</c:v>
                </c:pt>
                <c:pt idx="226">
                  <c:v>193.55199999999999</c:v>
                </c:pt>
                <c:pt idx="227">
                  <c:v>194.05</c:v>
                </c:pt>
                <c:pt idx="228">
                  <c:v>194.554</c:v>
                </c:pt>
                <c:pt idx="229">
                  <c:v>195.066</c:v>
                </c:pt>
                <c:pt idx="230">
                  <c:v>195.59399999999999</c:v>
                </c:pt>
                <c:pt idx="231">
                  <c:v>196.07400000000001</c:v>
                </c:pt>
                <c:pt idx="232">
                  <c:v>196.59399999999999</c:v>
                </c:pt>
                <c:pt idx="233">
                  <c:v>197.047</c:v>
                </c:pt>
                <c:pt idx="234">
                  <c:v>197.56200000000001</c:v>
                </c:pt>
                <c:pt idx="235">
                  <c:v>198.06</c:v>
                </c:pt>
                <c:pt idx="236">
                  <c:v>198.57400000000001</c:v>
                </c:pt>
                <c:pt idx="237">
                  <c:v>199.03399999999999</c:v>
                </c:pt>
                <c:pt idx="238">
                  <c:v>199.55</c:v>
                </c:pt>
                <c:pt idx="239">
                  <c:v>200.05</c:v>
                </c:pt>
                <c:pt idx="240">
                  <c:v>200.55199999999999</c:v>
                </c:pt>
                <c:pt idx="241">
                  <c:v>201.08799999999999</c:v>
                </c:pt>
                <c:pt idx="242">
                  <c:v>201.54</c:v>
                </c:pt>
                <c:pt idx="243">
                  <c:v>202.054</c:v>
                </c:pt>
                <c:pt idx="244">
                  <c:v>202.55500000000001</c:v>
                </c:pt>
                <c:pt idx="245">
                  <c:v>203.05500000000001</c:v>
                </c:pt>
                <c:pt idx="246">
                  <c:v>203.571</c:v>
                </c:pt>
                <c:pt idx="247">
                  <c:v>204.071</c:v>
                </c:pt>
                <c:pt idx="248">
                  <c:v>204.59</c:v>
                </c:pt>
                <c:pt idx="249">
                  <c:v>205.042</c:v>
                </c:pt>
                <c:pt idx="250">
                  <c:v>205.56</c:v>
                </c:pt>
                <c:pt idx="251">
                  <c:v>206.06100000000001</c:v>
                </c:pt>
                <c:pt idx="252">
                  <c:v>206.54499999999999</c:v>
                </c:pt>
                <c:pt idx="253">
                  <c:v>207.06100000000001</c:v>
                </c:pt>
                <c:pt idx="254">
                  <c:v>207.56200000000001</c:v>
                </c:pt>
                <c:pt idx="255">
                  <c:v>208.06299999999999</c:v>
                </c:pt>
                <c:pt idx="256">
                  <c:v>208.56299999999999</c:v>
                </c:pt>
                <c:pt idx="257">
                  <c:v>209.066</c:v>
                </c:pt>
                <c:pt idx="258">
                  <c:v>209.584</c:v>
                </c:pt>
                <c:pt idx="259">
                  <c:v>210.03800000000001</c:v>
                </c:pt>
                <c:pt idx="260">
                  <c:v>210.55500000000001</c:v>
                </c:pt>
                <c:pt idx="261">
                  <c:v>211.06899999999999</c:v>
                </c:pt>
                <c:pt idx="262">
                  <c:v>211.565</c:v>
                </c:pt>
                <c:pt idx="263">
                  <c:v>212.065</c:v>
                </c:pt>
                <c:pt idx="264">
                  <c:v>212.57900000000001</c:v>
                </c:pt>
                <c:pt idx="265">
                  <c:v>213.078</c:v>
                </c:pt>
                <c:pt idx="266">
                  <c:v>213.54</c:v>
                </c:pt>
                <c:pt idx="267">
                  <c:v>214.035</c:v>
                </c:pt>
                <c:pt idx="268">
                  <c:v>214.59899999999999</c:v>
                </c:pt>
                <c:pt idx="269">
                  <c:v>215.05</c:v>
                </c:pt>
                <c:pt idx="270">
                  <c:v>215.553</c:v>
                </c:pt>
                <c:pt idx="271">
                  <c:v>216.06800000000001</c:v>
                </c:pt>
                <c:pt idx="272">
                  <c:v>216.56700000000001</c:v>
                </c:pt>
                <c:pt idx="273">
                  <c:v>217.077</c:v>
                </c:pt>
                <c:pt idx="274">
                  <c:v>217.54599999999999</c:v>
                </c:pt>
                <c:pt idx="275">
                  <c:v>218.03700000000001</c:v>
                </c:pt>
                <c:pt idx="276">
                  <c:v>218.56</c:v>
                </c:pt>
                <c:pt idx="277">
                  <c:v>219.065</c:v>
                </c:pt>
                <c:pt idx="278">
                  <c:v>219.57400000000001</c:v>
                </c:pt>
                <c:pt idx="279">
                  <c:v>220.06800000000001</c:v>
                </c:pt>
                <c:pt idx="280">
                  <c:v>220.53899999999999</c:v>
                </c:pt>
                <c:pt idx="281">
                  <c:v>221.05699999999999</c:v>
                </c:pt>
                <c:pt idx="282">
                  <c:v>221.572</c:v>
                </c:pt>
                <c:pt idx="283">
                  <c:v>222.083</c:v>
                </c:pt>
                <c:pt idx="284">
                  <c:v>222.589</c:v>
                </c:pt>
                <c:pt idx="285">
                  <c:v>223.04400000000001</c:v>
                </c:pt>
                <c:pt idx="286">
                  <c:v>223.56299999999999</c:v>
                </c:pt>
                <c:pt idx="287">
                  <c:v>224.06700000000001</c:v>
                </c:pt>
                <c:pt idx="288">
                  <c:v>224.53399999999999</c:v>
                </c:pt>
                <c:pt idx="289">
                  <c:v>225.053</c:v>
                </c:pt>
                <c:pt idx="290">
                  <c:v>225.56700000000001</c:v>
                </c:pt>
                <c:pt idx="291">
                  <c:v>226.08099999999999</c:v>
                </c:pt>
                <c:pt idx="292">
                  <c:v>226.548</c:v>
                </c:pt>
                <c:pt idx="293">
                  <c:v>227.09800000000001</c:v>
                </c:pt>
                <c:pt idx="294">
                  <c:v>227.54599999999999</c:v>
                </c:pt>
                <c:pt idx="295">
                  <c:v>228.06</c:v>
                </c:pt>
                <c:pt idx="296">
                  <c:v>228.55199999999999</c:v>
                </c:pt>
                <c:pt idx="297">
                  <c:v>229.06399999999999</c:v>
                </c:pt>
                <c:pt idx="298">
                  <c:v>229.56200000000001</c:v>
                </c:pt>
                <c:pt idx="299">
                  <c:v>230.06299999999999</c:v>
                </c:pt>
                <c:pt idx="300">
                  <c:v>230.57900000000001</c:v>
                </c:pt>
                <c:pt idx="301">
                  <c:v>231.048</c:v>
                </c:pt>
                <c:pt idx="302">
                  <c:v>231.565</c:v>
                </c:pt>
                <c:pt idx="303">
                  <c:v>232.03700000000001</c:v>
                </c:pt>
                <c:pt idx="304">
                  <c:v>232.554</c:v>
                </c:pt>
                <c:pt idx="305">
                  <c:v>233.072</c:v>
                </c:pt>
                <c:pt idx="306">
                  <c:v>233.57300000000001</c:v>
                </c:pt>
                <c:pt idx="307">
                  <c:v>234.04</c:v>
                </c:pt>
                <c:pt idx="308">
                  <c:v>234.55799999999999</c:v>
                </c:pt>
                <c:pt idx="309">
                  <c:v>235.041</c:v>
                </c:pt>
                <c:pt idx="310">
                  <c:v>235.542</c:v>
                </c:pt>
                <c:pt idx="311">
                  <c:v>236.06200000000001</c:v>
                </c:pt>
                <c:pt idx="312">
                  <c:v>236.56399999999999</c:v>
                </c:pt>
                <c:pt idx="313">
                  <c:v>237.083</c:v>
                </c:pt>
                <c:pt idx="314">
                  <c:v>237.55099999999999</c:v>
                </c:pt>
                <c:pt idx="315">
                  <c:v>238.05099999999999</c:v>
                </c:pt>
                <c:pt idx="316">
                  <c:v>238.55099999999999</c:v>
                </c:pt>
                <c:pt idx="317">
                  <c:v>239.066</c:v>
                </c:pt>
                <c:pt idx="318">
                  <c:v>239.589</c:v>
                </c:pt>
                <c:pt idx="319">
                  <c:v>240.102</c:v>
                </c:pt>
                <c:pt idx="320">
                  <c:v>240.578</c:v>
                </c:pt>
                <c:pt idx="321">
                  <c:v>241.065</c:v>
                </c:pt>
                <c:pt idx="322">
                  <c:v>241.553</c:v>
                </c:pt>
                <c:pt idx="323">
                  <c:v>242.047</c:v>
                </c:pt>
                <c:pt idx="324">
                  <c:v>242.59200000000001</c:v>
                </c:pt>
                <c:pt idx="325">
                  <c:v>243.06700000000001</c:v>
                </c:pt>
                <c:pt idx="326">
                  <c:v>243.542</c:v>
                </c:pt>
                <c:pt idx="327">
                  <c:v>244.07300000000001</c:v>
                </c:pt>
                <c:pt idx="328">
                  <c:v>244.572</c:v>
                </c:pt>
                <c:pt idx="329">
                  <c:v>245.06800000000001</c:v>
                </c:pt>
                <c:pt idx="330">
                  <c:v>245.53399999999999</c:v>
                </c:pt>
                <c:pt idx="331">
                  <c:v>246.108</c:v>
                </c:pt>
                <c:pt idx="332">
                  <c:v>246.56200000000001</c:v>
                </c:pt>
                <c:pt idx="333">
                  <c:v>247.07900000000001</c:v>
                </c:pt>
                <c:pt idx="334">
                  <c:v>247.56299999999999</c:v>
                </c:pt>
                <c:pt idx="335">
                  <c:v>248.083</c:v>
                </c:pt>
                <c:pt idx="336">
                  <c:v>248.577</c:v>
                </c:pt>
                <c:pt idx="337">
                  <c:v>249.07400000000001</c:v>
                </c:pt>
                <c:pt idx="338">
                  <c:v>249.55600000000001</c:v>
                </c:pt>
                <c:pt idx="339">
                  <c:v>250.06</c:v>
                </c:pt>
                <c:pt idx="340">
                  <c:v>250.56100000000001</c:v>
                </c:pt>
                <c:pt idx="341">
                  <c:v>251.07599999999999</c:v>
                </c:pt>
                <c:pt idx="342">
                  <c:v>251.54599999999999</c:v>
                </c:pt>
                <c:pt idx="343">
                  <c:v>252.06700000000001</c:v>
                </c:pt>
                <c:pt idx="344">
                  <c:v>252.57499999999999</c:v>
                </c:pt>
                <c:pt idx="345">
                  <c:v>253.072</c:v>
                </c:pt>
                <c:pt idx="346">
                  <c:v>253.54300000000001</c:v>
                </c:pt>
                <c:pt idx="347">
                  <c:v>254.065</c:v>
                </c:pt>
                <c:pt idx="348">
                  <c:v>254.56</c:v>
                </c:pt>
                <c:pt idx="349">
                  <c:v>255.06</c:v>
                </c:pt>
                <c:pt idx="350">
                  <c:v>255.54599999999999</c:v>
                </c:pt>
                <c:pt idx="351">
                  <c:v>256.053</c:v>
                </c:pt>
                <c:pt idx="352">
                  <c:v>256.55900000000003</c:v>
                </c:pt>
                <c:pt idx="353">
                  <c:v>257.05399999999997</c:v>
                </c:pt>
                <c:pt idx="354">
                  <c:v>257.56799999999998</c:v>
                </c:pt>
                <c:pt idx="355">
                  <c:v>258.08100000000002</c:v>
                </c:pt>
                <c:pt idx="356">
                  <c:v>258.548</c:v>
                </c:pt>
                <c:pt idx="357">
                  <c:v>259.06200000000001</c:v>
                </c:pt>
                <c:pt idx="358">
                  <c:v>259.57900000000001</c:v>
                </c:pt>
                <c:pt idx="359">
                  <c:v>260.07900000000001</c:v>
                </c:pt>
                <c:pt idx="360">
                  <c:v>260.54700000000003</c:v>
                </c:pt>
                <c:pt idx="361">
                  <c:v>261.048</c:v>
                </c:pt>
                <c:pt idx="362">
                  <c:v>261.56</c:v>
                </c:pt>
                <c:pt idx="363">
                  <c:v>262.06</c:v>
                </c:pt>
                <c:pt idx="364">
                  <c:v>262.57499999999999</c:v>
                </c:pt>
                <c:pt idx="365">
                  <c:v>263.04199999999997</c:v>
                </c:pt>
                <c:pt idx="366">
                  <c:v>263.56</c:v>
                </c:pt>
                <c:pt idx="367">
                  <c:v>264.06099999999998</c:v>
                </c:pt>
                <c:pt idx="368">
                  <c:v>264.57799999999997</c:v>
                </c:pt>
                <c:pt idx="369">
                  <c:v>265.08100000000002</c:v>
                </c:pt>
                <c:pt idx="370">
                  <c:v>265.58100000000002</c:v>
                </c:pt>
                <c:pt idx="371">
                  <c:v>266.10000000000002</c:v>
                </c:pt>
                <c:pt idx="372">
                  <c:v>266.55099999999999</c:v>
                </c:pt>
                <c:pt idx="373">
                  <c:v>267.06900000000002</c:v>
                </c:pt>
                <c:pt idx="374">
                  <c:v>267.56900000000002</c:v>
                </c:pt>
                <c:pt idx="375">
                  <c:v>268.03800000000001</c:v>
                </c:pt>
                <c:pt idx="376">
                  <c:v>268.55399999999997</c:v>
                </c:pt>
                <c:pt idx="377">
                  <c:v>269.072</c:v>
                </c:pt>
                <c:pt idx="378">
                  <c:v>269.572</c:v>
                </c:pt>
                <c:pt idx="379">
                  <c:v>270.07100000000003</c:v>
                </c:pt>
                <c:pt idx="380">
                  <c:v>270.54000000000002</c:v>
                </c:pt>
                <c:pt idx="381">
                  <c:v>271.03899999999999</c:v>
                </c:pt>
                <c:pt idx="382">
                  <c:v>271.55500000000001</c:v>
                </c:pt>
                <c:pt idx="383">
                  <c:v>272.07100000000003</c:v>
                </c:pt>
                <c:pt idx="384">
                  <c:v>272.57299999999998</c:v>
                </c:pt>
                <c:pt idx="385">
                  <c:v>273.07299999999998</c:v>
                </c:pt>
                <c:pt idx="386">
                  <c:v>273.589</c:v>
                </c:pt>
                <c:pt idx="387">
                  <c:v>274.03899999999999</c:v>
                </c:pt>
                <c:pt idx="388">
                  <c:v>274.55500000000001</c:v>
                </c:pt>
                <c:pt idx="389">
                  <c:v>275.07299999999998</c:v>
                </c:pt>
                <c:pt idx="390">
                  <c:v>275.55500000000001</c:v>
                </c:pt>
                <c:pt idx="391">
                  <c:v>276.05500000000001</c:v>
                </c:pt>
                <c:pt idx="392">
                  <c:v>276.57400000000001</c:v>
                </c:pt>
                <c:pt idx="393">
                  <c:v>277.07299999999998</c:v>
                </c:pt>
                <c:pt idx="394">
                  <c:v>277.58999999999997</c:v>
                </c:pt>
                <c:pt idx="395">
                  <c:v>278.05599999999998</c:v>
                </c:pt>
                <c:pt idx="396">
                  <c:v>278.55700000000002</c:v>
                </c:pt>
                <c:pt idx="397">
                  <c:v>279.072</c:v>
                </c:pt>
                <c:pt idx="398">
                  <c:v>279.56599999999997</c:v>
                </c:pt>
                <c:pt idx="399">
                  <c:v>280.08100000000002</c:v>
                </c:pt>
                <c:pt idx="400">
                  <c:v>280.59500000000003</c:v>
                </c:pt>
                <c:pt idx="401">
                  <c:v>281.06099999999998</c:v>
                </c:pt>
                <c:pt idx="402">
                  <c:v>281.56099999999998</c:v>
                </c:pt>
                <c:pt idx="403">
                  <c:v>282.04500000000002</c:v>
                </c:pt>
                <c:pt idx="404">
                  <c:v>282.58</c:v>
                </c:pt>
                <c:pt idx="405">
                  <c:v>283.08</c:v>
                </c:pt>
                <c:pt idx="406">
                  <c:v>283.59800000000001</c:v>
                </c:pt>
                <c:pt idx="407">
                  <c:v>284.048</c:v>
                </c:pt>
                <c:pt idx="408">
                  <c:v>284.56700000000001</c:v>
                </c:pt>
                <c:pt idx="409">
                  <c:v>285.08300000000003</c:v>
                </c:pt>
                <c:pt idx="410">
                  <c:v>285.53399999999999</c:v>
                </c:pt>
                <c:pt idx="411">
                  <c:v>286.03500000000003</c:v>
                </c:pt>
                <c:pt idx="412">
                  <c:v>286.553</c:v>
                </c:pt>
                <c:pt idx="413">
                  <c:v>287.05399999999997</c:v>
                </c:pt>
                <c:pt idx="414">
                  <c:v>287.553</c:v>
                </c:pt>
                <c:pt idx="415">
                  <c:v>288.07</c:v>
                </c:pt>
                <c:pt idx="416">
                  <c:v>288.536</c:v>
                </c:pt>
                <c:pt idx="417">
                  <c:v>289.03699999999998</c:v>
                </c:pt>
                <c:pt idx="418">
                  <c:v>289.55500000000001</c:v>
                </c:pt>
                <c:pt idx="419">
                  <c:v>290.05500000000001</c:v>
                </c:pt>
                <c:pt idx="420">
                  <c:v>290.55500000000001</c:v>
                </c:pt>
                <c:pt idx="421">
                  <c:v>291.07</c:v>
                </c:pt>
                <c:pt idx="422">
                  <c:v>291.572</c:v>
                </c:pt>
                <c:pt idx="423">
                  <c:v>292.07100000000003</c:v>
                </c:pt>
                <c:pt idx="424">
                  <c:v>292.53699999999998</c:v>
                </c:pt>
                <c:pt idx="425">
                  <c:v>293.05399999999997</c:v>
                </c:pt>
                <c:pt idx="426">
                  <c:v>293.57100000000003</c:v>
                </c:pt>
                <c:pt idx="427">
                  <c:v>294.08800000000002</c:v>
                </c:pt>
                <c:pt idx="428">
                  <c:v>294.55599999999998</c:v>
                </c:pt>
                <c:pt idx="429">
                  <c:v>295.05599999999998</c:v>
                </c:pt>
                <c:pt idx="430">
                  <c:v>295.572</c:v>
                </c:pt>
                <c:pt idx="431">
                  <c:v>296.03800000000001</c:v>
                </c:pt>
                <c:pt idx="432">
                  <c:v>296.55500000000001</c:v>
                </c:pt>
                <c:pt idx="433">
                  <c:v>297.05399999999997</c:v>
                </c:pt>
                <c:pt idx="434">
                  <c:v>297.57100000000003</c:v>
                </c:pt>
                <c:pt idx="435">
                  <c:v>298.07100000000003</c:v>
                </c:pt>
                <c:pt idx="436">
                  <c:v>298.53899999999999</c:v>
                </c:pt>
                <c:pt idx="437">
                  <c:v>299.05</c:v>
                </c:pt>
                <c:pt idx="438">
                  <c:v>299.54700000000003</c:v>
                </c:pt>
                <c:pt idx="439">
                  <c:v>300.06200000000001</c:v>
                </c:pt>
                <c:pt idx="440">
                  <c:v>300.56200000000001</c:v>
                </c:pt>
                <c:pt idx="441">
                  <c:v>301.07900000000001</c:v>
                </c:pt>
                <c:pt idx="442">
                  <c:v>301.58</c:v>
                </c:pt>
                <c:pt idx="443">
                  <c:v>302.09699999999998</c:v>
                </c:pt>
                <c:pt idx="444">
                  <c:v>302.565</c:v>
                </c:pt>
                <c:pt idx="445">
                  <c:v>303.06599999999997</c:v>
                </c:pt>
                <c:pt idx="446">
                  <c:v>303.53399999999999</c:v>
                </c:pt>
                <c:pt idx="447">
                  <c:v>304.03500000000003</c:v>
                </c:pt>
                <c:pt idx="448">
                  <c:v>304.553</c:v>
                </c:pt>
                <c:pt idx="449">
                  <c:v>305.05200000000002</c:v>
                </c:pt>
                <c:pt idx="450">
                  <c:v>305.57</c:v>
                </c:pt>
                <c:pt idx="451">
                  <c:v>306.07100000000003</c:v>
                </c:pt>
                <c:pt idx="452">
                  <c:v>306.589</c:v>
                </c:pt>
                <c:pt idx="453">
                  <c:v>307.04000000000002</c:v>
                </c:pt>
                <c:pt idx="454">
                  <c:v>307.55599999999998</c:v>
                </c:pt>
                <c:pt idx="455">
                  <c:v>308.07299999999998</c:v>
                </c:pt>
                <c:pt idx="456">
                  <c:v>308.57299999999998</c:v>
                </c:pt>
                <c:pt idx="457">
                  <c:v>309.08999999999997</c:v>
                </c:pt>
                <c:pt idx="458">
                  <c:v>309.53899999999999</c:v>
                </c:pt>
                <c:pt idx="459">
                  <c:v>310.05599999999998</c:v>
                </c:pt>
                <c:pt idx="460">
                  <c:v>310.55700000000002</c:v>
                </c:pt>
                <c:pt idx="461">
                  <c:v>311.072</c:v>
                </c:pt>
                <c:pt idx="462">
                  <c:v>311.589</c:v>
                </c:pt>
                <c:pt idx="463">
                  <c:v>312.05599999999998</c:v>
                </c:pt>
                <c:pt idx="464">
                  <c:v>312.55500000000001</c:v>
                </c:pt>
                <c:pt idx="465">
                  <c:v>313.07400000000001</c:v>
                </c:pt>
                <c:pt idx="466">
                  <c:v>313.572</c:v>
                </c:pt>
                <c:pt idx="467">
                  <c:v>314.03899999999999</c:v>
                </c:pt>
                <c:pt idx="468">
                  <c:v>314.55599999999998</c:v>
                </c:pt>
                <c:pt idx="469">
                  <c:v>315.05599999999998</c:v>
                </c:pt>
                <c:pt idx="470">
                  <c:v>315.60399999999998</c:v>
                </c:pt>
                <c:pt idx="471">
                  <c:v>316.05399999999997</c:v>
                </c:pt>
                <c:pt idx="472">
                  <c:v>316.55500000000001</c:v>
                </c:pt>
                <c:pt idx="473">
                  <c:v>317.07100000000003</c:v>
                </c:pt>
                <c:pt idx="474">
                  <c:v>317.53800000000001</c:v>
                </c:pt>
                <c:pt idx="475">
                  <c:v>318.05500000000001</c:v>
                </c:pt>
                <c:pt idx="476">
                  <c:v>318.55399999999997</c:v>
                </c:pt>
                <c:pt idx="477">
                  <c:v>319.07100000000003</c:v>
                </c:pt>
                <c:pt idx="478">
                  <c:v>319.57</c:v>
                </c:pt>
                <c:pt idx="479">
                  <c:v>320.03699999999998</c:v>
                </c:pt>
              </c:numCache>
            </c:numRef>
          </c:xVal>
          <c:yVal>
            <c:numRef>
              <c:f>'2.1'!$B$2:$B$481</c:f>
              <c:numCache>
                <c:formatCode>General</c:formatCode>
                <c:ptCount val="480"/>
                <c:pt idx="0">
                  <c:v>1.1147025525000001E-8</c:v>
                </c:pt>
                <c:pt idx="1">
                  <c:v>1.0283949692000001E-8</c:v>
                </c:pt>
                <c:pt idx="2">
                  <c:v>9.5491632379000003E-9</c:v>
                </c:pt>
                <c:pt idx="3">
                  <c:v>9.4845669095999996E-9</c:v>
                </c:pt>
                <c:pt idx="4">
                  <c:v>9.4663041850000006E-9</c:v>
                </c:pt>
                <c:pt idx="5">
                  <c:v>9.3265217771000006E-9</c:v>
                </c:pt>
                <c:pt idx="6">
                  <c:v>9.2946192964000001E-9</c:v>
                </c:pt>
                <c:pt idx="7">
                  <c:v>9.2879091084999998E-9</c:v>
                </c:pt>
                <c:pt idx="8">
                  <c:v>9.2853964517E-9</c:v>
                </c:pt>
                <c:pt idx="9">
                  <c:v>9.2471124091000003E-9</c:v>
                </c:pt>
                <c:pt idx="10">
                  <c:v>9.1346903375000007E-9</c:v>
                </c:pt>
                <c:pt idx="11">
                  <c:v>8.8437968060000003E-9</c:v>
                </c:pt>
                <c:pt idx="12">
                  <c:v>4.1032208742000001E-8</c:v>
                </c:pt>
                <c:pt idx="13">
                  <c:v>3.8301841698000002E-8</c:v>
                </c:pt>
                <c:pt idx="14">
                  <c:v>3.5272318399E-8</c:v>
                </c:pt>
                <c:pt idx="15">
                  <c:v>3.4138839311000002E-8</c:v>
                </c:pt>
                <c:pt idx="16">
                  <c:v>3.7292291920999998E-8</c:v>
                </c:pt>
                <c:pt idx="17">
                  <c:v>3.5112080353999999E-8</c:v>
                </c:pt>
                <c:pt idx="18">
                  <c:v>3.6759935540000003E-8</c:v>
                </c:pt>
                <c:pt idx="19">
                  <c:v>2.5431063477000001E-8</c:v>
                </c:pt>
                <c:pt idx="20">
                  <c:v>2.5065833853000001E-8</c:v>
                </c:pt>
                <c:pt idx="21">
                  <c:v>1.9824980768E-8</c:v>
                </c:pt>
                <c:pt idx="22">
                  <c:v>1.177310871E-8</c:v>
                </c:pt>
                <c:pt idx="23">
                  <c:v>1.0622822622E-8</c:v>
                </c:pt>
                <c:pt idx="24">
                  <c:v>1.0630566648999999E-8</c:v>
                </c:pt>
                <c:pt idx="25">
                  <c:v>1.044174347E-8</c:v>
                </c:pt>
                <c:pt idx="26">
                  <c:v>1.0462207101E-8</c:v>
                </c:pt>
                <c:pt idx="27">
                  <c:v>1.0349794799000001E-8</c:v>
                </c:pt>
                <c:pt idx="28">
                  <c:v>1.0004550077E-8</c:v>
                </c:pt>
                <c:pt idx="29">
                  <c:v>1.0021635077E-8</c:v>
                </c:pt>
                <c:pt idx="30">
                  <c:v>1.0022570329E-8</c:v>
                </c:pt>
                <c:pt idx="31">
                  <c:v>9.9264845232000004E-9</c:v>
                </c:pt>
                <c:pt idx="32">
                  <c:v>9.8245145352000003E-9</c:v>
                </c:pt>
                <c:pt idx="33">
                  <c:v>9.7772918650000006E-9</c:v>
                </c:pt>
                <c:pt idx="34">
                  <c:v>9.7150039124000008E-9</c:v>
                </c:pt>
                <c:pt idx="35">
                  <c:v>9.4933785276999999E-9</c:v>
                </c:pt>
                <c:pt idx="36">
                  <c:v>9.5131973410000001E-9</c:v>
                </c:pt>
                <c:pt idx="37">
                  <c:v>9.6470955668000003E-9</c:v>
                </c:pt>
                <c:pt idx="38">
                  <c:v>9.8475050335999997E-9</c:v>
                </c:pt>
                <c:pt idx="39">
                  <c:v>9.8709893592000006E-9</c:v>
                </c:pt>
                <c:pt idx="40">
                  <c:v>9.9323047564000002E-9</c:v>
                </c:pt>
                <c:pt idx="41">
                  <c:v>1.0017545904000001E-8</c:v>
                </c:pt>
                <c:pt idx="42">
                  <c:v>9.8933927716999997E-9</c:v>
                </c:pt>
                <c:pt idx="43">
                  <c:v>9.8933297110000005E-9</c:v>
                </c:pt>
                <c:pt idx="44">
                  <c:v>1.0430061259E-8</c:v>
                </c:pt>
                <c:pt idx="45">
                  <c:v>1.0449256571E-8</c:v>
                </c:pt>
                <c:pt idx="46">
                  <c:v>1.0451145727E-8</c:v>
                </c:pt>
                <c:pt idx="47">
                  <c:v>1.0720870413999999E-8</c:v>
                </c:pt>
                <c:pt idx="48">
                  <c:v>1.0728296473E-8</c:v>
                </c:pt>
                <c:pt idx="49">
                  <c:v>1.0778907544E-8</c:v>
                </c:pt>
                <c:pt idx="50">
                  <c:v>1.0745620392999999E-8</c:v>
                </c:pt>
                <c:pt idx="51">
                  <c:v>1.0755148772E-8</c:v>
                </c:pt>
                <c:pt idx="52">
                  <c:v>1.0702041919E-8</c:v>
                </c:pt>
                <c:pt idx="53">
                  <c:v>1.0766971314999999E-8</c:v>
                </c:pt>
                <c:pt idx="54">
                  <c:v>1.082039347E-8</c:v>
                </c:pt>
                <c:pt idx="55">
                  <c:v>1.0695455188E-8</c:v>
                </c:pt>
                <c:pt idx="56">
                  <c:v>1.0679999995E-8</c:v>
                </c:pt>
                <c:pt idx="57">
                  <c:v>1.070791722E-8</c:v>
                </c:pt>
                <c:pt idx="58">
                  <c:v>1.0701079134E-8</c:v>
                </c:pt>
                <c:pt idx="59">
                  <c:v>1.0685885954E-8</c:v>
                </c:pt>
                <c:pt idx="60">
                  <c:v>1.0650393456000001E-8</c:v>
                </c:pt>
                <c:pt idx="61">
                  <c:v>1.0697799091E-8</c:v>
                </c:pt>
                <c:pt idx="62">
                  <c:v>1.0580725629E-8</c:v>
                </c:pt>
                <c:pt idx="63">
                  <c:v>1.0684772178E-8</c:v>
                </c:pt>
                <c:pt idx="64">
                  <c:v>1.0647933201999999E-8</c:v>
                </c:pt>
                <c:pt idx="65">
                  <c:v>1.0693539387E-8</c:v>
                </c:pt>
                <c:pt idx="66">
                  <c:v>1.0858603794E-8</c:v>
                </c:pt>
                <c:pt idx="67">
                  <c:v>1.0843847598E-8</c:v>
                </c:pt>
                <c:pt idx="68">
                  <c:v>1.0856506805E-8</c:v>
                </c:pt>
                <c:pt idx="69">
                  <c:v>1.0800877526E-8</c:v>
                </c:pt>
                <c:pt idx="70">
                  <c:v>1.0788873794E-8</c:v>
                </c:pt>
                <c:pt idx="71">
                  <c:v>1.0774408032E-8</c:v>
                </c:pt>
                <c:pt idx="72">
                  <c:v>1.0780330406E-8</c:v>
                </c:pt>
                <c:pt idx="73">
                  <c:v>1.0744379608E-8</c:v>
                </c:pt>
                <c:pt idx="74">
                  <c:v>1.0735774936000001E-8</c:v>
                </c:pt>
                <c:pt idx="75">
                  <c:v>1.0682501994E-8</c:v>
                </c:pt>
                <c:pt idx="76">
                  <c:v>1.0694185981E-8</c:v>
                </c:pt>
                <c:pt idx="77">
                  <c:v>1.0676910023E-8</c:v>
                </c:pt>
                <c:pt idx="78">
                  <c:v>1.0652160043E-8</c:v>
                </c:pt>
                <c:pt idx="79">
                  <c:v>1.0605056388999999E-8</c:v>
                </c:pt>
                <c:pt idx="80">
                  <c:v>1.0649545246E-8</c:v>
                </c:pt>
                <c:pt idx="81">
                  <c:v>1.0646752813E-8</c:v>
                </c:pt>
                <c:pt idx="82">
                  <c:v>1.0632070335E-8</c:v>
                </c:pt>
                <c:pt idx="83">
                  <c:v>1.068325961E-8</c:v>
                </c:pt>
                <c:pt idx="84">
                  <c:v>1.0620238022E-8</c:v>
                </c:pt>
                <c:pt idx="85">
                  <c:v>1.0599269906E-8</c:v>
                </c:pt>
                <c:pt idx="86">
                  <c:v>1.0646482806000001E-8</c:v>
                </c:pt>
                <c:pt idx="87">
                  <c:v>1.0592979827E-8</c:v>
                </c:pt>
                <c:pt idx="88">
                  <c:v>1.055855936E-8</c:v>
                </c:pt>
                <c:pt idx="89">
                  <c:v>1.0569384479000001E-8</c:v>
                </c:pt>
                <c:pt idx="90">
                  <c:v>1.0576602704999999E-8</c:v>
                </c:pt>
                <c:pt idx="91">
                  <c:v>1.0688386176E-8</c:v>
                </c:pt>
                <c:pt idx="92">
                  <c:v>1.0345866386E-8</c:v>
                </c:pt>
                <c:pt idx="93">
                  <c:v>1.0321383748000001E-8</c:v>
                </c:pt>
                <c:pt idx="94">
                  <c:v>1.0202901635000001E-8</c:v>
                </c:pt>
                <c:pt idx="95">
                  <c:v>1.0191656408E-8</c:v>
                </c:pt>
                <c:pt idx="96">
                  <c:v>1.0192850119E-8</c:v>
                </c:pt>
                <c:pt idx="97">
                  <c:v>1.0129576288999999E-8</c:v>
                </c:pt>
                <c:pt idx="98">
                  <c:v>9.8773922375000005E-9</c:v>
                </c:pt>
                <c:pt idx="99">
                  <c:v>9.5884873374999992E-9</c:v>
                </c:pt>
                <c:pt idx="100">
                  <c:v>9.5245367148999999E-9</c:v>
                </c:pt>
                <c:pt idx="101">
                  <c:v>9.5030117109E-9</c:v>
                </c:pt>
                <c:pt idx="102">
                  <c:v>9.3958316682999999E-9</c:v>
                </c:pt>
                <c:pt idx="103">
                  <c:v>9.2887839642000006E-9</c:v>
                </c:pt>
                <c:pt idx="104">
                  <c:v>9.2104972537999998E-9</c:v>
                </c:pt>
                <c:pt idx="105">
                  <c:v>9.1491187958999994E-9</c:v>
                </c:pt>
                <c:pt idx="106">
                  <c:v>9.1498337795000003E-9</c:v>
                </c:pt>
                <c:pt idx="107">
                  <c:v>8.9899625521999996E-9</c:v>
                </c:pt>
                <c:pt idx="108">
                  <c:v>8.9071452436000001E-9</c:v>
                </c:pt>
                <c:pt idx="109">
                  <c:v>8.8479259475000001E-9</c:v>
                </c:pt>
                <c:pt idx="110">
                  <c:v>8.6558387125000008E-9</c:v>
                </c:pt>
                <c:pt idx="111">
                  <c:v>8.6983309444000005E-9</c:v>
                </c:pt>
                <c:pt idx="112">
                  <c:v>8.7061424736000008E-9</c:v>
                </c:pt>
                <c:pt idx="113">
                  <c:v>8.7017415494999994E-9</c:v>
                </c:pt>
                <c:pt idx="114">
                  <c:v>8.7275999760999996E-9</c:v>
                </c:pt>
                <c:pt idx="115">
                  <c:v>8.7256282200000001E-9</c:v>
                </c:pt>
                <c:pt idx="116">
                  <c:v>8.7253742008999995E-9</c:v>
                </c:pt>
                <c:pt idx="117">
                  <c:v>8.7236813329000007E-9</c:v>
                </c:pt>
                <c:pt idx="118">
                  <c:v>8.7066931442000002E-9</c:v>
                </c:pt>
                <c:pt idx="119">
                  <c:v>8.5595601718000007E-9</c:v>
                </c:pt>
                <c:pt idx="120">
                  <c:v>8.6051619164000007E-9</c:v>
                </c:pt>
                <c:pt idx="121">
                  <c:v>8.5622078315999993E-9</c:v>
                </c:pt>
                <c:pt idx="122">
                  <c:v>8.6361451323999998E-9</c:v>
                </c:pt>
                <c:pt idx="123">
                  <c:v>8.6048865811000002E-9</c:v>
                </c:pt>
                <c:pt idx="124">
                  <c:v>8.6058857817999994E-9</c:v>
                </c:pt>
                <c:pt idx="125">
                  <c:v>8.5802636107000008E-9</c:v>
                </c:pt>
                <c:pt idx="126">
                  <c:v>8.4795335197999997E-9</c:v>
                </c:pt>
                <c:pt idx="127">
                  <c:v>8.5638074410000008E-9</c:v>
                </c:pt>
                <c:pt idx="128">
                  <c:v>8.4990006143999992E-9</c:v>
                </c:pt>
                <c:pt idx="129">
                  <c:v>8.5688993677999994E-9</c:v>
                </c:pt>
                <c:pt idx="130">
                  <c:v>8.5565838858999999E-9</c:v>
                </c:pt>
                <c:pt idx="131">
                  <c:v>8.5340055022999995E-9</c:v>
                </c:pt>
                <c:pt idx="132">
                  <c:v>8.5126634629999996E-9</c:v>
                </c:pt>
                <c:pt idx="133">
                  <c:v>8.5611606693000002E-9</c:v>
                </c:pt>
                <c:pt idx="134">
                  <c:v>8.7483744693000008E-9</c:v>
                </c:pt>
                <c:pt idx="135">
                  <c:v>9.2590441979999993E-9</c:v>
                </c:pt>
                <c:pt idx="136">
                  <c:v>8.9073974863000007E-9</c:v>
                </c:pt>
                <c:pt idx="137">
                  <c:v>8.4938198697000006E-9</c:v>
                </c:pt>
                <c:pt idx="138">
                  <c:v>8.5121030223999998E-9</c:v>
                </c:pt>
                <c:pt idx="139">
                  <c:v>8.5539957340000004E-9</c:v>
                </c:pt>
                <c:pt idx="140">
                  <c:v>8.5584188624999993E-9</c:v>
                </c:pt>
                <c:pt idx="141">
                  <c:v>8.5696720831E-9</c:v>
                </c:pt>
                <c:pt idx="142">
                  <c:v>8.6461469094999996E-9</c:v>
                </c:pt>
                <c:pt idx="143">
                  <c:v>8.6190912185000005E-9</c:v>
                </c:pt>
                <c:pt idx="144">
                  <c:v>7.8879986987000001E-9</c:v>
                </c:pt>
                <c:pt idx="145">
                  <c:v>7.8755615363000003E-9</c:v>
                </c:pt>
                <c:pt idx="146">
                  <c:v>7.8607014231000005E-9</c:v>
                </c:pt>
                <c:pt idx="147">
                  <c:v>7.9195165980999998E-9</c:v>
                </c:pt>
                <c:pt idx="148">
                  <c:v>7.9093842587000003E-9</c:v>
                </c:pt>
                <c:pt idx="149">
                  <c:v>7.9029911504000007E-9</c:v>
                </c:pt>
                <c:pt idx="150">
                  <c:v>7.9368733806999998E-9</c:v>
                </c:pt>
                <c:pt idx="151">
                  <c:v>7.9861797175000007E-9</c:v>
                </c:pt>
                <c:pt idx="152">
                  <c:v>7.9983024647999994E-9</c:v>
                </c:pt>
                <c:pt idx="153">
                  <c:v>8.0200184270999995E-9</c:v>
                </c:pt>
                <c:pt idx="154">
                  <c:v>8.0186843832000007E-9</c:v>
                </c:pt>
                <c:pt idx="155">
                  <c:v>8.0900397492000008E-9</c:v>
                </c:pt>
                <c:pt idx="156">
                  <c:v>8.0531998846999994E-9</c:v>
                </c:pt>
                <c:pt idx="157">
                  <c:v>8.0796702661999999E-9</c:v>
                </c:pt>
                <c:pt idx="158">
                  <c:v>8.1526474460000006E-9</c:v>
                </c:pt>
                <c:pt idx="159">
                  <c:v>8.1695343822999994E-9</c:v>
                </c:pt>
                <c:pt idx="160">
                  <c:v>8.2473006201999996E-9</c:v>
                </c:pt>
                <c:pt idx="161">
                  <c:v>8.2529085787999996E-9</c:v>
                </c:pt>
                <c:pt idx="162">
                  <c:v>8.3231928016000003E-9</c:v>
                </c:pt>
                <c:pt idx="163">
                  <c:v>8.3677900165000001E-9</c:v>
                </c:pt>
                <c:pt idx="164">
                  <c:v>8.4103293219000001E-9</c:v>
                </c:pt>
                <c:pt idx="165">
                  <c:v>8.6003293375999993E-9</c:v>
                </c:pt>
                <c:pt idx="166">
                  <c:v>8.4894349327999997E-9</c:v>
                </c:pt>
                <c:pt idx="167">
                  <c:v>8.6379898789000001E-9</c:v>
                </c:pt>
                <c:pt idx="168">
                  <c:v>8.8473761650000003E-9</c:v>
                </c:pt>
                <c:pt idx="169">
                  <c:v>9.0513472273000002E-9</c:v>
                </c:pt>
                <c:pt idx="170">
                  <c:v>9.0672509501000003E-9</c:v>
                </c:pt>
                <c:pt idx="171">
                  <c:v>9.5414129930000008E-9</c:v>
                </c:pt>
                <c:pt idx="172">
                  <c:v>9.5783088128000002E-9</c:v>
                </c:pt>
                <c:pt idx="173">
                  <c:v>9.2838172705E-9</c:v>
                </c:pt>
                <c:pt idx="174">
                  <c:v>9.2284428987000002E-9</c:v>
                </c:pt>
                <c:pt idx="175">
                  <c:v>9.9263335328999999E-9</c:v>
                </c:pt>
                <c:pt idx="176">
                  <c:v>8.5135720694999998E-9</c:v>
                </c:pt>
                <c:pt idx="177">
                  <c:v>8.5634841440000007E-9</c:v>
                </c:pt>
                <c:pt idx="178">
                  <c:v>8.5994393827999993E-9</c:v>
                </c:pt>
                <c:pt idx="179">
                  <c:v>8.6641742669000005E-9</c:v>
                </c:pt>
                <c:pt idx="180">
                  <c:v>8.6917024688999996E-9</c:v>
                </c:pt>
                <c:pt idx="181">
                  <c:v>8.5974285468999993E-9</c:v>
                </c:pt>
                <c:pt idx="182">
                  <c:v>8.6273574951000003E-9</c:v>
                </c:pt>
                <c:pt idx="183">
                  <c:v>8.6347284877999995E-9</c:v>
                </c:pt>
                <c:pt idx="184">
                  <c:v>8.5972500229999996E-9</c:v>
                </c:pt>
                <c:pt idx="185">
                  <c:v>8.7020124439999997E-9</c:v>
                </c:pt>
                <c:pt idx="186">
                  <c:v>8.6601614768000005E-9</c:v>
                </c:pt>
                <c:pt idx="187">
                  <c:v>8.6618152650000005E-9</c:v>
                </c:pt>
                <c:pt idx="188">
                  <c:v>8.8828269185000006E-9</c:v>
                </c:pt>
                <c:pt idx="189">
                  <c:v>9.0729592728000001E-9</c:v>
                </c:pt>
                <c:pt idx="190">
                  <c:v>1.08631939E-8</c:v>
                </c:pt>
                <c:pt idx="191">
                  <c:v>1.5435606571000001E-8</c:v>
                </c:pt>
                <c:pt idx="192">
                  <c:v>8.7320488617999993E-9</c:v>
                </c:pt>
                <c:pt idx="193">
                  <c:v>9.0865910352000002E-9</c:v>
                </c:pt>
                <c:pt idx="194">
                  <c:v>8.3964328822999994E-9</c:v>
                </c:pt>
                <c:pt idx="195">
                  <c:v>2.8946378627000001E-9</c:v>
                </c:pt>
                <c:pt idx="196">
                  <c:v>9.9495709448999992E-9</c:v>
                </c:pt>
                <c:pt idx="197">
                  <c:v>1.2052656649999999E-8</c:v>
                </c:pt>
                <c:pt idx="198">
                  <c:v>9.3454932681000001E-9</c:v>
                </c:pt>
                <c:pt idx="199">
                  <c:v>8.0386586275999999E-9</c:v>
                </c:pt>
                <c:pt idx="200">
                  <c:v>3.7097314110000002E-9</c:v>
                </c:pt>
                <c:pt idx="201">
                  <c:v>2.5707308503999999E-10</c:v>
                </c:pt>
                <c:pt idx="202">
                  <c:v>1.9839736798E-10</c:v>
                </c:pt>
                <c:pt idx="203">
                  <c:v>2.0441402737000001E-10</c:v>
                </c:pt>
                <c:pt idx="204">
                  <c:v>2.1040726106E-10</c:v>
                </c:pt>
                <c:pt idx="205">
                  <c:v>2.0242199583000001E-10</c:v>
                </c:pt>
                <c:pt idx="206">
                  <c:v>2.7062091457000002E-10</c:v>
                </c:pt>
                <c:pt idx="207">
                  <c:v>2.8705168797000002E-10</c:v>
                </c:pt>
                <c:pt idx="208">
                  <c:v>2.8250846107E-10</c:v>
                </c:pt>
                <c:pt idx="209">
                  <c:v>2.2099637397999999E-10</c:v>
                </c:pt>
                <c:pt idx="210">
                  <c:v>2.9547372882000001E-10</c:v>
                </c:pt>
                <c:pt idx="211">
                  <c:v>5.7068033632000002E-10</c:v>
                </c:pt>
                <c:pt idx="212">
                  <c:v>3.6204772513000002E-10</c:v>
                </c:pt>
                <c:pt idx="213">
                  <c:v>2.6347477533000002E-9</c:v>
                </c:pt>
                <c:pt idx="214">
                  <c:v>1.1167017311E-9</c:v>
                </c:pt>
                <c:pt idx="215">
                  <c:v>2.7194071439000001E-9</c:v>
                </c:pt>
                <c:pt idx="216">
                  <c:v>1.0766370018E-8</c:v>
                </c:pt>
                <c:pt idx="217">
                  <c:v>1.0541626239E-8</c:v>
                </c:pt>
                <c:pt idx="218">
                  <c:v>1.0196580468999999E-8</c:v>
                </c:pt>
                <c:pt idx="219">
                  <c:v>1.0372045445E-8</c:v>
                </c:pt>
                <c:pt idx="220">
                  <c:v>1.0743236523E-8</c:v>
                </c:pt>
                <c:pt idx="221">
                  <c:v>1.0398911066000001E-8</c:v>
                </c:pt>
                <c:pt idx="222">
                  <c:v>1.0472559708E-8</c:v>
                </c:pt>
                <c:pt idx="223">
                  <c:v>1.0575952558E-8</c:v>
                </c:pt>
                <c:pt idx="224">
                  <c:v>1.0572174247E-8</c:v>
                </c:pt>
                <c:pt idx="225">
                  <c:v>1.0502385628E-8</c:v>
                </c:pt>
                <c:pt idx="226">
                  <c:v>8.9677200775999997E-8</c:v>
                </c:pt>
                <c:pt idx="227">
                  <c:v>1.8003824209E-8</c:v>
                </c:pt>
                <c:pt idx="228">
                  <c:v>1.5149680620999999E-8</c:v>
                </c:pt>
                <c:pt idx="229">
                  <c:v>1.5178287072000002E-8</c:v>
                </c:pt>
                <c:pt idx="230">
                  <c:v>1.5876269188000001E-8</c:v>
                </c:pt>
                <c:pt idx="231">
                  <c:v>1.4829041106000001E-8</c:v>
                </c:pt>
                <c:pt idx="232">
                  <c:v>1.4380630907999999E-8</c:v>
                </c:pt>
                <c:pt idx="233">
                  <c:v>1.5452384260999999E-8</c:v>
                </c:pt>
                <c:pt idx="234">
                  <c:v>1.4340832521E-8</c:v>
                </c:pt>
                <c:pt idx="235">
                  <c:v>1.3786467079E-8</c:v>
                </c:pt>
                <c:pt idx="236">
                  <c:v>1.3356038053000001E-8</c:v>
                </c:pt>
                <c:pt idx="237">
                  <c:v>1.3054127557E-8</c:v>
                </c:pt>
                <c:pt idx="238">
                  <c:v>1.3530750742E-8</c:v>
                </c:pt>
                <c:pt idx="239">
                  <c:v>2.4892552019999999E-8</c:v>
                </c:pt>
                <c:pt idx="240">
                  <c:v>3.0372845572000003E-8</c:v>
                </c:pt>
                <c:pt idx="241">
                  <c:v>2.8014877529000001E-8</c:v>
                </c:pt>
                <c:pt idx="242">
                  <c:v>3.1104516296000002E-8</c:v>
                </c:pt>
                <c:pt idx="243">
                  <c:v>2.9440336390999999E-8</c:v>
                </c:pt>
                <c:pt idx="244">
                  <c:v>2.5424725436000002E-8</c:v>
                </c:pt>
                <c:pt idx="245">
                  <c:v>2.7546368742E-8</c:v>
                </c:pt>
                <c:pt idx="246">
                  <c:v>1.7096787984999999E-8</c:v>
                </c:pt>
                <c:pt idx="247">
                  <c:v>2.3670732928999999E-8</c:v>
                </c:pt>
                <c:pt idx="248">
                  <c:v>2.0253244414999999E-8</c:v>
                </c:pt>
                <c:pt idx="249">
                  <c:v>1.4890383149E-8</c:v>
                </c:pt>
                <c:pt idx="250">
                  <c:v>1.9294917664000002E-8</c:v>
                </c:pt>
                <c:pt idx="251">
                  <c:v>8.0115176714999992E-9</c:v>
                </c:pt>
                <c:pt idx="252">
                  <c:v>1.8198738516E-8</c:v>
                </c:pt>
                <c:pt idx="253">
                  <c:v>1.185448717E-8</c:v>
                </c:pt>
                <c:pt idx="254">
                  <c:v>1.9480699719999999E-8</c:v>
                </c:pt>
                <c:pt idx="255">
                  <c:v>1.8316249850000001E-8</c:v>
                </c:pt>
                <c:pt idx="256">
                  <c:v>2.4913180851999999E-8</c:v>
                </c:pt>
                <c:pt idx="257">
                  <c:v>3.3273099831000001E-8</c:v>
                </c:pt>
                <c:pt idx="258">
                  <c:v>3.5974736079000002E-8</c:v>
                </c:pt>
                <c:pt idx="259">
                  <c:v>3.2885218103999999E-8</c:v>
                </c:pt>
                <c:pt idx="260">
                  <c:v>3.1415204659999998E-8</c:v>
                </c:pt>
                <c:pt idx="261">
                  <c:v>2.9070523766000001E-8</c:v>
                </c:pt>
                <c:pt idx="262">
                  <c:v>2.634613061E-8</c:v>
                </c:pt>
                <c:pt idx="263">
                  <c:v>4.0676177093000002E-8</c:v>
                </c:pt>
                <c:pt idx="264">
                  <c:v>5.3304347603000002E-8</c:v>
                </c:pt>
                <c:pt idx="265">
                  <c:v>4.0581230820000002E-8</c:v>
                </c:pt>
                <c:pt idx="266">
                  <c:v>3.3414757183000003E-8</c:v>
                </c:pt>
                <c:pt idx="267">
                  <c:v>2.2347853346000001E-8</c:v>
                </c:pt>
                <c:pt idx="268">
                  <c:v>3.2308683727999999E-8</c:v>
                </c:pt>
                <c:pt idx="269">
                  <c:v>4.2765442742999998E-8</c:v>
                </c:pt>
                <c:pt idx="270">
                  <c:v>3.6266968094999999E-8</c:v>
                </c:pt>
                <c:pt idx="271">
                  <c:v>2.3874578757999999E-8</c:v>
                </c:pt>
                <c:pt idx="272">
                  <c:v>6.0725689366000006E-8</c:v>
                </c:pt>
                <c:pt idx="273">
                  <c:v>2.1013052631000001E-8</c:v>
                </c:pt>
                <c:pt idx="274">
                  <c:v>3.2715334441000001E-8</c:v>
                </c:pt>
                <c:pt idx="275">
                  <c:v>4.5995143694E-8</c:v>
                </c:pt>
                <c:pt idx="276">
                  <c:v>7.9512737727000005E-8</c:v>
                </c:pt>
                <c:pt idx="277">
                  <c:v>6.6932344112000001E-8</c:v>
                </c:pt>
                <c:pt idx="278">
                  <c:v>3.1958659719000002E-8</c:v>
                </c:pt>
                <c:pt idx="279">
                  <c:v>4.3305053765E-8</c:v>
                </c:pt>
                <c:pt idx="280">
                  <c:v>5.4664980097999998E-8</c:v>
                </c:pt>
                <c:pt idx="281">
                  <c:v>6.0193876550000002E-8</c:v>
                </c:pt>
                <c:pt idx="282">
                  <c:v>3.0167452536E-8</c:v>
                </c:pt>
                <c:pt idx="283">
                  <c:v>2.6192077840000002E-8</c:v>
                </c:pt>
                <c:pt idx="284">
                  <c:v>1.9297379694E-8</c:v>
                </c:pt>
                <c:pt idx="285">
                  <c:v>1.9320749444999999E-8</c:v>
                </c:pt>
                <c:pt idx="286">
                  <c:v>2.0498308827999999E-8</c:v>
                </c:pt>
                <c:pt idx="287">
                  <c:v>1.4938123627E-8</c:v>
                </c:pt>
                <c:pt idx="288">
                  <c:v>1.0861116451E-8</c:v>
                </c:pt>
                <c:pt idx="289">
                  <c:v>7.514578293E-9</c:v>
                </c:pt>
                <c:pt idx="290">
                  <c:v>1.0389269889E-8</c:v>
                </c:pt>
                <c:pt idx="291">
                  <c:v>1.5871959746999999E-8</c:v>
                </c:pt>
                <c:pt idx="292">
                  <c:v>9.6140171378999993E-9</c:v>
                </c:pt>
                <c:pt idx="293">
                  <c:v>8.2868067962999993E-9</c:v>
                </c:pt>
                <c:pt idx="294">
                  <c:v>7.1212911123999997E-9</c:v>
                </c:pt>
                <c:pt idx="295">
                  <c:v>5.7110298711999999E-9</c:v>
                </c:pt>
                <c:pt idx="296">
                  <c:v>6.8754544279999997E-9</c:v>
                </c:pt>
                <c:pt idx="297">
                  <c:v>5.9887619307999999E-9</c:v>
                </c:pt>
                <c:pt idx="298">
                  <c:v>5.2607438405999999E-9</c:v>
                </c:pt>
                <c:pt idx="299">
                  <c:v>1.6797063296E-8</c:v>
                </c:pt>
                <c:pt idx="300">
                  <c:v>1.3959672529E-8</c:v>
                </c:pt>
                <c:pt idx="301">
                  <c:v>1.8372418253000001E-8</c:v>
                </c:pt>
                <c:pt idx="302">
                  <c:v>5.7890758852999996E-9</c:v>
                </c:pt>
                <c:pt idx="303">
                  <c:v>4.1739545153999997E-9</c:v>
                </c:pt>
                <c:pt idx="304">
                  <c:v>6.0102127719000002E-9</c:v>
                </c:pt>
                <c:pt idx="305">
                  <c:v>4.7650723367000002E-9</c:v>
                </c:pt>
                <c:pt idx="306">
                  <c:v>3.4345541965999998E-9</c:v>
                </c:pt>
                <c:pt idx="307">
                  <c:v>3.2198856914E-9</c:v>
                </c:pt>
                <c:pt idx="308">
                  <c:v>2.7599662555E-9</c:v>
                </c:pt>
                <c:pt idx="309">
                  <c:v>4.8836619193000004E-9</c:v>
                </c:pt>
                <c:pt idx="310">
                  <c:v>7.3117529809000004E-9</c:v>
                </c:pt>
                <c:pt idx="311">
                  <c:v>6.9896919363999996E-9</c:v>
                </c:pt>
                <c:pt idx="312">
                  <c:v>8.0928037605000003E-9</c:v>
                </c:pt>
                <c:pt idx="313">
                  <c:v>6.5587335562999999E-9</c:v>
                </c:pt>
                <c:pt idx="314">
                  <c:v>6.2871046147000001E-9</c:v>
                </c:pt>
                <c:pt idx="315">
                  <c:v>9.7481889226999996E-9</c:v>
                </c:pt>
                <c:pt idx="316">
                  <c:v>2.7786876799000001E-8</c:v>
                </c:pt>
                <c:pt idx="317">
                  <c:v>7.0301020116000006E-8</c:v>
                </c:pt>
                <c:pt idx="318">
                  <c:v>9.6691493923000001E-8</c:v>
                </c:pt>
                <c:pt idx="319">
                  <c:v>7.4656171023000004E-8</c:v>
                </c:pt>
                <c:pt idx="320">
                  <c:v>1.3503267836999999E-7</c:v>
                </c:pt>
                <c:pt idx="321">
                  <c:v>1.9196119183E-7</c:v>
                </c:pt>
                <c:pt idx="322">
                  <c:v>1.3591228765E-7</c:v>
                </c:pt>
                <c:pt idx="323">
                  <c:v>2.0522489308000001E-7</c:v>
                </c:pt>
                <c:pt idx="324">
                  <c:v>3.8722467365999998E-7</c:v>
                </c:pt>
                <c:pt idx="325">
                  <c:v>1.7059241486000001E-7</c:v>
                </c:pt>
                <c:pt idx="326">
                  <c:v>1.0704733455E-7</c:v>
                </c:pt>
                <c:pt idx="327">
                  <c:v>8.8970189438000002E-8</c:v>
                </c:pt>
                <c:pt idx="328">
                  <c:v>5.8390778435000002E-8</c:v>
                </c:pt>
                <c:pt idx="329">
                  <c:v>9.1524142931000003E-8</c:v>
                </c:pt>
                <c:pt idx="330">
                  <c:v>6.5719127917000005E-8</c:v>
                </c:pt>
                <c:pt idx="331">
                  <c:v>5.1627353059E-8</c:v>
                </c:pt>
                <c:pt idx="332">
                  <c:v>8.0160319271000003E-8</c:v>
                </c:pt>
                <c:pt idx="333">
                  <c:v>4.7989917817000003E-8</c:v>
                </c:pt>
                <c:pt idx="334">
                  <c:v>3.2656085834999999E-8</c:v>
                </c:pt>
                <c:pt idx="335">
                  <c:v>3.1208575280000001E-8</c:v>
                </c:pt>
                <c:pt idx="336">
                  <c:v>2.3372894731000001E-8</c:v>
                </c:pt>
                <c:pt idx="337">
                  <c:v>1.9609101898000001E-8</c:v>
                </c:pt>
                <c:pt idx="338">
                  <c:v>1.7030579613000001E-8</c:v>
                </c:pt>
                <c:pt idx="339">
                  <c:v>2.5858842179000001E-8</c:v>
                </c:pt>
                <c:pt idx="340">
                  <c:v>2.9742070139999999E-8</c:v>
                </c:pt>
                <c:pt idx="341">
                  <c:v>8.7790841262999999E-9</c:v>
                </c:pt>
                <c:pt idx="342">
                  <c:v>9.2169738507999993E-9</c:v>
                </c:pt>
                <c:pt idx="343">
                  <c:v>1.0363348402E-8</c:v>
                </c:pt>
                <c:pt idx="344">
                  <c:v>1.2434425933000001E-8</c:v>
                </c:pt>
                <c:pt idx="345">
                  <c:v>1.1108144626E-8</c:v>
                </c:pt>
                <c:pt idx="346">
                  <c:v>1.1592708127E-8</c:v>
                </c:pt>
                <c:pt idx="347">
                  <c:v>1.1570719494000001E-8</c:v>
                </c:pt>
                <c:pt idx="348">
                  <c:v>1.1098556739999999E-8</c:v>
                </c:pt>
                <c:pt idx="349">
                  <c:v>1.2148402284000001E-8</c:v>
                </c:pt>
                <c:pt idx="350">
                  <c:v>1.1536855027E-8</c:v>
                </c:pt>
                <c:pt idx="351">
                  <c:v>1.1692924850999999E-8</c:v>
                </c:pt>
                <c:pt idx="352">
                  <c:v>1.1910205266E-8</c:v>
                </c:pt>
                <c:pt idx="353">
                  <c:v>1.1714416991999999E-8</c:v>
                </c:pt>
                <c:pt idx="354">
                  <c:v>1.1404979182999999E-8</c:v>
                </c:pt>
                <c:pt idx="355">
                  <c:v>1.1998070980999999E-8</c:v>
                </c:pt>
                <c:pt idx="356">
                  <c:v>1.3670607757E-8</c:v>
                </c:pt>
                <c:pt idx="357">
                  <c:v>1.3383568032E-8</c:v>
                </c:pt>
                <c:pt idx="358">
                  <c:v>1.356615531E-8</c:v>
                </c:pt>
                <c:pt idx="359">
                  <c:v>1.3863485471E-8</c:v>
                </c:pt>
                <c:pt idx="360">
                  <c:v>1.3502336137999999E-8</c:v>
                </c:pt>
                <c:pt idx="361">
                  <c:v>1.4057397911999999E-8</c:v>
                </c:pt>
                <c:pt idx="362">
                  <c:v>1.5047152857000002E-8</c:v>
                </c:pt>
                <c:pt idx="363">
                  <c:v>1.4473394039000001E-8</c:v>
                </c:pt>
                <c:pt idx="364">
                  <c:v>1.5465129621E-8</c:v>
                </c:pt>
                <c:pt idx="365">
                  <c:v>1.5538898168E-8</c:v>
                </c:pt>
                <c:pt idx="366">
                  <c:v>1.478380085E-8</c:v>
                </c:pt>
                <c:pt idx="367">
                  <c:v>1.6601982011E-8</c:v>
                </c:pt>
                <c:pt idx="368">
                  <c:v>1.8061665940999999E-8</c:v>
                </c:pt>
                <c:pt idx="369">
                  <c:v>1.8595567752000001E-8</c:v>
                </c:pt>
                <c:pt idx="370">
                  <c:v>1.6748320064000001E-8</c:v>
                </c:pt>
                <c:pt idx="371">
                  <c:v>1.8613313556999999E-8</c:v>
                </c:pt>
                <c:pt idx="372">
                  <c:v>1.8382989353000001E-8</c:v>
                </c:pt>
                <c:pt idx="373">
                  <c:v>2.0543307500000001E-8</c:v>
                </c:pt>
                <c:pt idx="374">
                  <c:v>2.0876779416E-8</c:v>
                </c:pt>
                <c:pt idx="375">
                  <c:v>1.8800436762999999E-8</c:v>
                </c:pt>
                <c:pt idx="376">
                  <c:v>2.0386641708E-8</c:v>
                </c:pt>
                <c:pt idx="377">
                  <c:v>2.0398090328E-8</c:v>
                </c:pt>
                <c:pt idx="378">
                  <c:v>2.0430928059999999E-8</c:v>
                </c:pt>
                <c:pt idx="379">
                  <c:v>2.0632723974000001E-8</c:v>
                </c:pt>
                <c:pt idx="380">
                  <c:v>2.092142104E-8</c:v>
                </c:pt>
                <c:pt idx="381">
                  <c:v>2.2137502498000001E-8</c:v>
                </c:pt>
                <c:pt idx="382">
                  <c:v>2.3387986657999998E-8</c:v>
                </c:pt>
                <c:pt idx="383">
                  <c:v>2.4324474878999999E-8</c:v>
                </c:pt>
                <c:pt idx="384">
                  <c:v>2.4343712822999999E-8</c:v>
                </c:pt>
                <c:pt idx="385">
                  <c:v>2.3886061129E-8</c:v>
                </c:pt>
                <c:pt idx="386">
                  <c:v>2.3657444004000001E-8</c:v>
                </c:pt>
                <c:pt idx="387">
                  <c:v>2.5538229308999998E-8</c:v>
                </c:pt>
                <c:pt idx="388">
                  <c:v>2.5024315064999999E-8</c:v>
                </c:pt>
                <c:pt idx="389">
                  <c:v>2.5708992268E-8</c:v>
                </c:pt>
                <c:pt idx="390">
                  <c:v>2.5718922102999999E-8</c:v>
                </c:pt>
                <c:pt idx="391">
                  <c:v>2.7097430078000001E-8</c:v>
                </c:pt>
                <c:pt idx="392">
                  <c:v>2.7653717538000001E-8</c:v>
                </c:pt>
                <c:pt idx="393">
                  <c:v>2.7584604823E-8</c:v>
                </c:pt>
                <c:pt idx="394">
                  <c:v>2.8353431603E-8</c:v>
                </c:pt>
                <c:pt idx="395">
                  <c:v>2.7614801111999999E-8</c:v>
                </c:pt>
                <c:pt idx="396">
                  <c:v>2.8160393128000001E-8</c:v>
                </c:pt>
                <c:pt idx="397">
                  <c:v>2.5694994576000001E-8</c:v>
                </c:pt>
                <c:pt idx="398">
                  <c:v>2.4895633999000001E-8</c:v>
                </c:pt>
                <c:pt idx="399">
                  <c:v>2.5602430398000001E-8</c:v>
                </c:pt>
                <c:pt idx="400">
                  <c:v>2.6585160739999999E-8</c:v>
                </c:pt>
                <c:pt idx="401">
                  <c:v>2.6607532177999999E-8</c:v>
                </c:pt>
                <c:pt idx="402">
                  <c:v>2.7095303778E-8</c:v>
                </c:pt>
                <c:pt idx="403">
                  <c:v>2.6924185547999999E-8</c:v>
                </c:pt>
                <c:pt idx="404">
                  <c:v>2.7634376564999999E-8</c:v>
                </c:pt>
                <c:pt idx="405">
                  <c:v>2.7410839820000001E-8</c:v>
                </c:pt>
                <c:pt idx="406">
                  <c:v>2.8367022509E-8</c:v>
                </c:pt>
                <c:pt idx="407">
                  <c:v>2.8260451757E-8</c:v>
                </c:pt>
                <c:pt idx="408">
                  <c:v>2.8057444367999999E-8</c:v>
                </c:pt>
                <c:pt idx="409">
                  <c:v>2.9041522964000001E-8</c:v>
                </c:pt>
                <c:pt idx="410">
                  <c:v>2.9148225167E-8</c:v>
                </c:pt>
                <c:pt idx="411">
                  <c:v>2.9593632432999999E-8</c:v>
                </c:pt>
                <c:pt idx="412">
                  <c:v>3.0335019829000002E-8</c:v>
                </c:pt>
                <c:pt idx="413">
                  <c:v>3.1586633752999997E-8</c:v>
                </c:pt>
                <c:pt idx="414">
                  <c:v>3.2832435437000003E-8</c:v>
                </c:pt>
                <c:pt idx="415">
                  <c:v>3.2402390104000002E-8</c:v>
                </c:pt>
                <c:pt idx="416">
                  <c:v>3.3245459719000001E-8</c:v>
                </c:pt>
                <c:pt idx="417">
                  <c:v>3.2686539697000002E-8</c:v>
                </c:pt>
                <c:pt idx="418">
                  <c:v>3.2433401741999997E-8</c:v>
                </c:pt>
                <c:pt idx="419">
                  <c:v>3.2495393043000002E-8</c:v>
                </c:pt>
                <c:pt idx="420">
                  <c:v>3.2950104867000003E-8</c:v>
                </c:pt>
                <c:pt idx="421">
                  <c:v>3.2925829173999998E-8</c:v>
                </c:pt>
                <c:pt idx="422">
                  <c:v>3.4550165395000002E-8</c:v>
                </c:pt>
                <c:pt idx="423">
                  <c:v>3.5368564965999999E-8</c:v>
                </c:pt>
                <c:pt idx="424">
                  <c:v>3.6384740554000001E-8</c:v>
                </c:pt>
                <c:pt idx="425">
                  <c:v>3.6481367260000001E-8</c:v>
                </c:pt>
                <c:pt idx="426">
                  <c:v>3.6729588259999999E-8</c:v>
                </c:pt>
                <c:pt idx="427">
                  <c:v>3.7037736432999999E-8</c:v>
                </c:pt>
                <c:pt idx="428">
                  <c:v>3.7853933321000001E-8</c:v>
                </c:pt>
                <c:pt idx="429">
                  <c:v>3.8920479284E-8</c:v>
                </c:pt>
                <c:pt idx="430">
                  <c:v>3.9014448560999998E-8</c:v>
                </c:pt>
                <c:pt idx="431">
                  <c:v>4.0351139319000003E-8</c:v>
                </c:pt>
                <c:pt idx="432">
                  <c:v>4.1345558088000003E-8</c:v>
                </c:pt>
                <c:pt idx="433">
                  <c:v>4.1746581303000003E-8</c:v>
                </c:pt>
                <c:pt idx="434">
                  <c:v>4.2298992752999999E-8</c:v>
                </c:pt>
                <c:pt idx="435">
                  <c:v>4.2554308520999997E-8</c:v>
                </c:pt>
                <c:pt idx="436">
                  <c:v>4.4124462306000003E-8</c:v>
                </c:pt>
                <c:pt idx="437">
                  <c:v>4.3545014705000003E-8</c:v>
                </c:pt>
                <c:pt idx="438">
                  <c:v>4.6710706413999998E-8</c:v>
                </c:pt>
                <c:pt idx="439">
                  <c:v>4.9837481697000002E-8</c:v>
                </c:pt>
                <c:pt idx="440">
                  <c:v>5.4261821703000003E-8</c:v>
                </c:pt>
                <c:pt idx="441">
                  <c:v>6.2138113321000006E-8</c:v>
                </c:pt>
                <c:pt idx="442">
                  <c:v>6.0611640150999999E-8</c:v>
                </c:pt>
                <c:pt idx="443">
                  <c:v>5.9136528563E-8</c:v>
                </c:pt>
                <c:pt idx="444">
                  <c:v>6.2668995326000004E-8</c:v>
                </c:pt>
                <c:pt idx="445">
                  <c:v>6.2968403823999995E-8</c:v>
                </c:pt>
                <c:pt idx="446">
                  <c:v>6.3921270055E-8</c:v>
                </c:pt>
                <c:pt idx="447">
                  <c:v>6.6580987833999994E-8</c:v>
                </c:pt>
                <c:pt idx="448">
                  <c:v>6.86336179E-8</c:v>
                </c:pt>
                <c:pt idx="449">
                  <c:v>6.9482432251999996E-8</c:v>
                </c:pt>
                <c:pt idx="450">
                  <c:v>6.9882339914999998E-8</c:v>
                </c:pt>
                <c:pt idx="451">
                  <c:v>6.8905663397000005E-8</c:v>
                </c:pt>
                <c:pt idx="452">
                  <c:v>7.1751919961000003E-8</c:v>
                </c:pt>
                <c:pt idx="453">
                  <c:v>7.4022580065999999E-8</c:v>
                </c:pt>
                <c:pt idx="454">
                  <c:v>7.6529452997000007E-8</c:v>
                </c:pt>
                <c:pt idx="455">
                  <c:v>6.5149606598000004E-8</c:v>
                </c:pt>
                <c:pt idx="456">
                  <c:v>6.5548164230000003E-8</c:v>
                </c:pt>
                <c:pt idx="457">
                  <c:v>6.5700575646999996E-8</c:v>
                </c:pt>
                <c:pt idx="458">
                  <c:v>6.7991521745999996E-8</c:v>
                </c:pt>
                <c:pt idx="459">
                  <c:v>6.7980373330999995E-8</c:v>
                </c:pt>
                <c:pt idx="460">
                  <c:v>7.0202190726999998E-8</c:v>
                </c:pt>
                <c:pt idx="461">
                  <c:v>6.8820718012999998E-8</c:v>
                </c:pt>
                <c:pt idx="462">
                  <c:v>6.9558602433999995E-8</c:v>
                </c:pt>
                <c:pt idx="463">
                  <c:v>7.6816370153999996E-8</c:v>
                </c:pt>
                <c:pt idx="464">
                  <c:v>7.3324464721999996E-8</c:v>
                </c:pt>
                <c:pt idx="465">
                  <c:v>7.3361874797000006E-8</c:v>
                </c:pt>
                <c:pt idx="466">
                  <c:v>7.4568930586000006E-8</c:v>
                </c:pt>
                <c:pt idx="467">
                  <c:v>7.5036403757000006E-8</c:v>
                </c:pt>
                <c:pt idx="468">
                  <c:v>8.2335290585000005E-8</c:v>
                </c:pt>
                <c:pt idx="469">
                  <c:v>8.0826062288000002E-8</c:v>
                </c:pt>
                <c:pt idx="470">
                  <c:v>8.3962270025E-8</c:v>
                </c:pt>
                <c:pt idx="471">
                  <c:v>8.3187785549000002E-8</c:v>
                </c:pt>
                <c:pt idx="472">
                  <c:v>9.0991100875999994E-8</c:v>
                </c:pt>
                <c:pt idx="473">
                  <c:v>9.8081045507999997E-8</c:v>
                </c:pt>
                <c:pt idx="474">
                  <c:v>9.0660300600000006E-8</c:v>
                </c:pt>
                <c:pt idx="475">
                  <c:v>8.7811692140000001E-8</c:v>
                </c:pt>
                <c:pt idx="476">
                  <c:v>9.3809020996000006E-8</c:v>
                </c:pt>
                <c:pt idx="477">
                  <c:v>9.5108077857999994E-8</c:v>
                </c:pt>
                <c:pt idx="478">
                  <c:v>1.0375432424E-7</c:v>
                </c:pt>
                <c:pt idx="479">
                  <c:v>1.0307176979E-7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0-6643-B2E2-9DB2F94BC984}"/>
            </c:ext>
          </c:extLst>
        </c:ser>
        <c:ser>
          <c:idx val="1"/>
          <c:order val="1"/>
          <c:tx>
            <c:v>Sample Info : so303, b8, run02  /  Sample Description : 0.3/0.7/-1</c:v>
          </c:tx>
          <c:xVal>
            <c:numRef>
              <c:f>'2.2'!$A$2:$A$475</c:f>
              <c:numCache>
                <c:formatCode>General</c:formatCode>
                <c:ptCount val="474"/>
                <c:pt idx="0">
                  <c:v>80.565799999999996</c:v>
                </c:pt>
                <c:pt idx="1">
                  <c:v>80.869600000000005</c:v>
                </c:pt>
                <c:pt idx="2">
                  <c:v>81.400599999999997</c:v>
                </c:pt>
                <c:pt idx="3">
                  <c:v>81.8857</c:v>
                </c:pt>
                <c:pt idx="4">
                  <c:v>82.4876</c:v>
                </c:pt>
                <c:pt idx="5">
                  <c:v>82.931700000000006</c:v>
                </c:pt>
                <c:pt idx="6">
                  <c:v>83.444400000000002</c:v>
                </c:pt>
                <c:pt idx="7">
                  <c:v>83.924700000000001</c:v>
                </c:pt>
                <c:pt idx="8">
                  <c:v>84.449600000000004</c:v>
                </c:pt>
                <c:pt idx="9">
                  <c:v>84.999399999999994</c:v>
                </c:pt>
                <c:pt idx="10">
                  <c:v>85.522400000000005</c:v>
                </c:pt>
                <c:pt idx="11">
                  <c:v>85.999399999999994</c:v>
                </c:pt>
                <c:pt idx="12">
                  <c:v>86.392300000000006</c:v>
                </c:pt>
                <c:pt idx="13">
                  <c:v>86.969499999999996</c:v>
                </c:pt>
                <c:pt idx="14">
                  <c:v>87.468299999999999</c:v>
                </c:pt>
                <c:pt idx="15">
                  <c:v>87.963399999999993</c:v>
                </c:pt>
                <c:pt idx="16">
                  <c:v>88.438400000000001</c:v>
                </c:pt>
                <c:pt idx="17">
                  <c:v>88.896500000000003</c:v>
                </c:pt>
                <c:pt idx="18">
                  <c:v>89.434799999999996</c:v>
                </c:pt>
                <c:pt idx="19">
                  <c:v>89.896299999999997</c:v>
                </c:pt>
                <c:pt idx="20">
                  <c:v>90.462599999999995</c:v>
                </c:pt>
                <c:pt idx="21">
                  <c:v>90.906400000000005</c:v>
                </c:pt>
                <c:pt idx="22">
                  <c:v>91.625399999999999</c:v>
                </c:pt>
                <c:pt idx="23">
                  <c:v>92.23</c:v>
                </c:pt>
                <c:pt idx="24">
                  <c:v>94.702200000000005</c:v>
                </c:pt>
                <c:pt idx="25">
                  <c:v>95.9345</c:v>
                </c:pt>
                <c:pt idx="26">
                  <c:v>96.460999999999999</c:v>
                </c:pt>
                <c:pt idx="27">
                  <c:v>96.919399999999996</c:v>
                </c:pt>
                <c:pt idx="28">
                  <c:v>97.421000000000006</c:v>
                </c:pt>
                <c:pt idx="29">
                  <c:v>97.919499999999999</c:v>
                </c:pt>
                <c:pt idx="30">
                  <c:v>98.423900000000003</c:v>
                </c:pt>
                <c:pt idx="31">
                  <c:v>98.881500000000003</c:v>
                </c:pt>
                <c:pt idx="32">
                  <c:v>99.377700000000004</c:v>
                </c:pt>
                <c:pt idx="33">
                  <c:v>99.897800000000004</c:v>
                </c:pt>
                <c:pt idx="34">
                  <c:v>100.417</c:v>
                </c:pt>
                <c:pt idx="35">
                  <c:v>100.873</c:v>
                </c:pt>
                <c:pt idx="36">
                  <c:v>101.383</c:v>
                </c:pt>
                <c:pt idx="37">
                  <c:v>101.878</c:v>
                </c:pt>
                <c:pt idx="38">
                  <c:v>102.404</c:v>
                </c:pt>
                <c:pt idx="39">
                  <c:v>102.88800000000001</c:v>
                </c:pt>
                <c:pt idx="40">
                  <c:v>103.42400000000001</c:v>
                </c:pt>
                <c:pt idx="41">
                  <c:v>103.877</c:v>
                </c:pt>
                <c:pt idx="42">
                  <c:v>104.378</c:v>
                </c:pt>
                <c:pt idx="43">
                  <c:v>104.875</c:v>
                </c:pt>
                <c:pt idx="44">
                  <c:v>105.373</c:v>
                </c:pt>
                <c:pt idx="45">
                  <c:v>105.901</c:v>
                </c:pt>
                <c:pt idx="46">
                  <c:v>106.4</c:v>
                </c:pt>
                <c:pt idx="47">
                  <c:v>106.901</c:v>
                </c:pt>
                <c:pt idx="48">
                  <c:v>107.419</c:v>
                </c:pt>
                <c:pt idx="49">
                  <c:v>107.88800000000001</c:v>
                </c:pt>
                <c:pt idx="50">
                  <c:v>108.41200000000001</c:v>
                </c:pt>
                <c:pt idx="51">
                  <c:v>108.919</c:v>
                </c:pt>
                <c:pt idx="52">
                  <c:v>109.39</c:v>
                </c:pt>
                <c:pt idx="53">
                  <c:v>109.89400000000001</c:v>
                </c:pt>
                <c:pt idx="54">
                  <c:v>110.407</c:v>
                </c:pt>
                <c:pt idx="55">
                  <c:v>110.899</c:v>
                </c:pt>
                <c:pt idx="56">
                  <c:v>111.408</c:v>
                </c:pt>
                <c:pt idx="57">
                  <c:v>111.886</c:v>
                </c:pt>
                <c:pt idx="58">
                  <c:v>112.40900000000001</c:v>
                </c:pt>
                <c:pt idx="59">
                  <c:v>112.877</c:v>
                </c:pt>
                <c:pt idx="60">
                  <c:v>113.396</c:v>
                </c:pt>
                <c:pt idx="61">
                  <c:v>113.892</c:v>
                </c:pt>
                <c:pt idx="62">
                  <c:v>114.41200000000001</c:v>
                </c:pt>
                <c:pt idx="63">
                  <c:v>114.9</c:v>
                </c:pt>
                <c:pt idx="64">
                  <c:v>115.422</c:v>
                </c:pt>
                <c:pt idx="65">
                  <c:v>115.914</c:v>
                </c:pt>
                <c:pt idx="66">
                  <c:v>116.38200000000001</c:v>
                </c:pt>
                <c:pt idx="67">
                  <c:v>116.908</c:v>
                </c:pt>
                <c:pt idx="68">
                  <c:v>117.37</c:v>
                </c:pt>
                <c:pt idx="69">
                  <c:v>117.91</c:v>
                </c:pt>
                <c:pt idx="70">
                  <c:v>118.37</c:v>
                </c:pt>
                <c:pt idx="71">
                  <c:v>118.916</c:v>
                </c:pt>
                <c:pt idx="72">
                  <c:v>119.413</c:v>
                </c:pt>
                <c:pt idx="73">
                  <c:v>119.905</c:v>
                </c:pt>
                <c:pt idx="74">
                  <c:v>120.404</c:v>
                </c:pt>
                <c:pt idx="75">
                  <c:v>120.898</c:v>
                </c:pt>
                <c:pt idx="76">
                  <c:v>121.389</c:v>
                </c:pt>
                <c:pt idx="77">
                  <c:v>121.874</c:v>
                </c:pt>
                <c:pt idx="78">
                  <c:v>122.384</c:v>
                </c:pt>
                <c:pt idx="79">
                  <c:v>122.914</c:v>
                </c:pt>
                <c:pt idx="80">
                  <c:v>123.40900000000001</c:v>
                </c:pt>
                <c:pt idx="81">
                  <c:v>123.892</c:v>
                </c:pt>
                <c:pt idx="82">
                  <c:v>124.376</c:v>
                </c:pt>
                <c:pt idx="83">
                  <c:v>124.922</c:v>
                </c:pt>
                <c:pt idx="84">
                  <c:v>125.404</c:v>
                </c:pt>
                <c:pt idx="85">
                  <c:v>125.90300000000001</c:v>
                </c:pt>
                <c:pt idx="86">
                  <c:v>126.38200000000001</c:v>
                </c:pt>
                <c:pt idx="87">
                  <c:v>126.88800000000001</c:v>
                </c:pt>
                <c:pt idx="88">
                  <c:v>127.375</c:v>
                </c:pt>
                <c:pt idx="89">
                  <c:v>127.91</c:v>
                </c:pt>
                <c:pt idx="90">
                  <c:v>128.38499999999999</c:v>
                </c:pt>
                <c:pt idx="91">
                  <c:v>128.934</c:v>
                </c:pt>
                <c:pt idx="92">
                  <c:v>129.38499999999999</c:v>
                </c:pt>
                <c:pt idx="93">
                  <c:v>129.887</c:v>
                </c:pt>
                <c:pt idx="94">
                  <c:v>130.404</c:v>
                </c:pt>
                <c:pt idx="95">
                  <c:v>130.88399999999999</c:v>
                </c:pt>
                <c:pt idx="96">
                  <c:v>131.404</c:v>
                </c:pt>
                <c:pt idx="97">
                  <c:v>131.89500000000001</c:v>
                </c:pt>
                <c:pt idx="98">
                  <c:v>132.392</c:v>
                </c:pt>
                <c:pt idx="99">
                  <c:v>132.887</c:v>
                </c:pt>
                <c:pt idx="100">
                  <c:v>133.416</c:v>
                </c:pt>
                <c:pt idx="101">
                  <c:v>133.90799999999999</c:v>
                </c:pt>
                <c:pt idx="102">
                  <c:v>134.40100000000001</c:v>
                </c:pt>
                <c:pt idx="103">
                  <c:v>134.869</c:v>
                </c:pt>
                <c:pt idx="104">
                  <c:v>135.41499999999999</c:v>
                </c:pt>
                <c:pt idx="105">
                  <c:v>135.934</c:v>
                </c:pt>
                <c:pt idx="106">
                  <c:v>136.40100000000001</c:v>
                </c:pt>
                <c:pt idx="107">
                  <c:v>136.88900000000001</c:v>
                </c:pt>
                <c:pt idx="108">
                  <c:v>137.40299999999999</c:v>
                </c:pt>
                <c:pt idx="109">
                  <c:v>137.89699999999999</c:v>
                </c:pt>
                <c:pt idx="110">
                  <c:v>138.39699999999999</c:v>
                </c:pt>
                <c:pt idx="111">
                  <c:v>138.905</c:v>
                </c:pt>
                <c:pt idx="112">
                  <c:v>139.405</c:v>
                </c:pt>
                <c:pt idx="113">
                  <c:v>139.886</c:v>
                </c:pt>
                <c:pt idx="114">
                  <c:v>140.417</c:v>
                </c:pt>
                <c:pt idx="115">
                  <c:v>140.904</c:v>
                </c:pt>
                <c:pt idx="116">
                  <c:v>141.416</c:v>
                </c:pt>
                <c:pt idx="117">
                  <c:v>141.90299999999999</c:v>
                </c:pt>
                <c:pt idx="118">
                  <c:v>142.392</c:v>
                </c:pt>
                <c:pt idx="119">
                  <c:v>142.928</c:v>
                </c:pt>
                <c:pt idx="120">
                  <c:v>143.40899999999999</c:v>
                </c:pt>
                <c:pt idx="121">
                  <c:v>143.91200000000001</c:v>
                </c:pt>
                <c:pt idx="122">
                  <c:v>144.39500000000001</c:v>
                </c:pt>
                <c:pt idx="123">
                  <c:v>144.88900000000001</c:v>
                </c:pt>
                <c:pt idx="124">
                  <c:v>145.369</c:v>
                </c:pt>
                <c:pt idx="125">
                  <c:v>145.911</c:v>
                </c:pt>
                <c:pt idx="126">
                  <c:v>146.41399999999999</c:v>
                </c:pt>
                <c:pt idx="127">
                  <c:v>146.89500000000001</c:v>
                </c:pt>
                <c:pt idx="128">
                  <c:v>147.38399999999999</c:v>
                </c:pt>
                <c:pt idx="129">
                  <c:v>147.886</c:v>
                </c:pt>
                <c:pt idx="130">
                  <c:v>148.411</c:v>
                </c:pt>
                <c:pt idx="131">
                  <c:v>148.92599999999999</c:v>
                </c:pt>
                <c:pt idx="132">
                  <c:v>149.40299999999999</c:v>
                </c:pt>
                <c:pt idx="133">
                  <c:v>149.88900000000001</c:v>
                </c:pt>
                <c:pt idx="134">
                  <c:v>150.416</c:v>
                </c:pt>
                <c:pt idx="135">
                  <c:v>150.917</c:v>
                </c:pt>
                <c:pt idx="136">
                  <c:v>151.41</c:v>
                </c:pt>
                <c:pt idx="137">
                  <c:v>151.886</c:v>
                </c:pt>
                <c:pt idx="138">
                  <c:v>152.411</c:v>
                </c:pt>
                <c:pt idx="139">
                  <c:v>152.86699999999999</c:v>
                </c:pt>
                <c:pt idx="140">
                  <c:v>153.38300000000001</c:v>
                </c:pt>
                <c:pt idx="141">
                  <c:v>153.928</c:v>
                </c:pt>
                <c:pt idx="142">
                  <c:v>154.41300000000001</c:v>
                </c:pt>
                <c:pt idx="143">
                  <c:v>154.92500000000001</c:v>
                </c:pt>
                <c:pt idx="144">
                  <c:v>155.38900000000001</c:v>
                </c:pt>
                <c:pt idx="145">
                  <c:v>155.87</c:v>
                </c:pt>
                <c:pt idx="146">
                  <c:v>156.37</c:v>
                </c:pt>
                <c:pt idx="147">
                  <c:v>156.875</c:v>
                </c:pt>
                <c:pt idx="148">
                  <c:v>157.40700000000001</c:v>
                </c:pt>
                <c:pt idx="149">
                  <c:v>157.91499999999999</c:v>
                </c:pt>
                <c:pt idx="150">
                  <c:v>158.387</c:v>
                </c:pt>
                <c:pt idx="151">
                  <c:v>158.93</c:v>
                </c:pt>
                <c:pt idx="152">
                  <c:v>159.417</c:v>
                </c:pt>
                <c:pt idx="153">
                  <c:v>159.88800000000001</c:v>
                </c:pt>
                <c:pt idx="154">
                  <c:v>160.411</c:v>
                </c:pt>
                <c:pt idx="155">
                  <c:v>160.90799999999999</c:v>
                </c:pt>
                <c:pt idx="156">
                  <c:v>161.42699999999999</c:v>
                </c:pt>
                <c:pt idx="157">
                  <c:v>161.911</c:v>
                </c:pt>
                <c:pt idx="158">
                  <c:v>162.41399999999999</c:v>
                </c:pt>
                <c:pt idx="159">
                  <c:v>162.893</c:v>
                </c:pt>
                <c:pt idx="160">
                  <c:v>163.41300000000001</c:v>
                </c:pt>
                <c:pt idx="161">
                  <c:v>163.917</c:v>
                </c:pt>
                <c:pt idx="162">
                  <c:v>164.37700000000001</c:v>
                </c:pt>
                <c:pt idx="163">
                  <c:v>164.91</c:v>
                </c:pt>
                <c:pt idx="164">
                  <c:v>165.375</c:v>
                </c:pt>
                <c:pt idx="165">
                  <c:v>165.89099999999999</c:v>
                </c:pt>
                <c:pt idx="166">
                  <c:v>166.39400000000001</c:v>
                </c:pt>
                <c:pt idx="167">
                  <c:v>166.91800000000001</c:v>
                </c:pt>
                <c:pt idx="168">
                  <c:v>167.39599999999999</c:v>
                </c:pt>
                <c:pt idx="169">
                  <c:v>167.89599999999999</c:v>
                </c:pt>
                <c:pt idx="170">
                  <c:v>168.386</c:v>
                </c:pt>
                <c:pt idx="171">
                  <c:v>168.90100000000001</c:v>
                </c:pt>
                <c:pt idx="172">
                  <c:v>169.38399999999999</c:v>
                </c:pt>
                <c:pt idx="173">
                  <c:v>169.899</c:v>
                </c:pt>
                <c:pt idx="174">
                  <c:v>170.40199999999999</c:v>
                </c:pt>
                <c:pt idx="175">
                  <c:v>170.87700000000001</c:v>
                </c:pt>
                <c:pt idx="176">
                  <c:v>171.38499999999999</c:v>
                </c:pt>
                <c:pt idx="177">
                  <c:v>171.911</c:v>
                </c:pt>
                <c:pt idx="178">
                  <c:v>172.40700000000001</c:v>
                </c:pt>
                <c:pt idx="179">
                  <c:v>172.898</c:v>
                </c:pt>
                <c:pt idx="180">
                  <c:v>173.39500000000001</c:v>
                </c:pt>
                <c:pt idx="181">
                  <c:v>173.89</c:v>
                </c:pt>
                <c:pt idx="182">
                  <c:v>174.422</c:v>
                </c:pt>
                <c:pt idx="183">
                  <c:v>174.91</c:v>
                </c:pt>
                <c:pt idx="184">
                  <c:v>175.41399999999999</c:v>
                </c:pt>
                <c:pt idx="185">
                  <c:v>175.88900000000001</c:v>
                </c:pt>
                <c:pt idx="186">
                  <c:v>176.405</c:v>
                </c:pt>
                <c:pt idx="187">
                  <c:v>176.89599999999999</c:v>
                </c:pt>
                <c:pt idx="188">
                  <c:v>177.41399999999999</c:v>
                </c:pt>
                <c:pt idx="189">
                  <c:v>177.89400000000001</c:v>
                </c:pt>
                <c:pt idx="190">
                  <c:v>178.36699999999999</c:v>
                </c:pt>
                <c:pt idx="191">
                  <c:v>178.898</c:v>
                </c:pt>
                <c:pt idx="192">
                  <c:v>179.38900000000001</c:v>
                </c:pt>
                <c:pt idx="193">
                  <c:v>179.90700000000001</c:v>
                </c:pt>
                <c:pt idx="194">
                  <c:v>180.39699999999999</c:v>
                </c:pt>
                <c:pt idx="195">
                  <c:v>180.88300000000001</c:v>
                </c:pt>
                <c:pt idx="196">
                  <c:v>181.38499999999999</c:v>
                </c:pt>
                <c:pt idx="197">
                  <c:v>181.898</c:v>
                </c:pt>
                <c:pt idx="198">
                  <c:v>182.39599999999999</c:v>
                </c:pt>
                <c:pt idx="199">
                  <c:v>182.90600000000001</c:v>
                </c:pt>
                <c:pt idx="200">
                  <c:v>183.404</c:v>
                </c:pt>
                <c:pt idx="201">
                  <c:v>183.9</c:v>
                </c:pt>
                <c:pt idx="202">
                  <c:v>184.399</c:v>
                </c:pt>
                <c:pt idx="203">
                  <c:v>184.90199999999999</c:v>
                </c:pt>
                <c:pt idx="204">
                  <c:v>185.399</c:v>
                </c:pt>
                <c:pt idx="205">
                  <c:v>185.91399999999999</c:v>
                </c:pt>
                <c:pt idx="206">
                  <c:v>186.411</c:v>
                </c:pt>
                <c:pt idx="207">
                  <c:v>186.928</c:v>
                </c:pt>
                <c:pt idx="208">
                  <c:v>187.41200000000001</c:v>
                </c:pt>
                <c:pt idx="209">
                  <c:v>187.90299999999999</c:v>
                </c:pt>
                <c:pt idx="210">
                  <c:v>188.42</c:v>
                </c:pt>
                <c:pt idx="211">
                  <c:v>188.898</c:v>
                </c:pt>
                <c:pt idx="212">
                  <c:v>189.374</c:v>
                </c:pt>
                <c:pt idx="213">
                  <c:v>189.91200000000001</c:v>
                </c:pt>
                <c:pt idx="214">
                  <c:v>190.37200000000001</c:v>
                </c:pt>
                <c:pt idx="215">
                  <c:v>190.898</c:v>
                </c:pt>
                <c:pt idx="216">
                  <c:v>191.41800000000001</c:v>
                </c:pt>
                <c:pt idx="217">
                  <c:v>191.90899999999999</c:v>
                </c:pt>
                <c:pt idx="218">
                  <c:v>192.40299999999999</c:v>
                </c:pt>
                <c:pt idx="219">
                  <c:v>192.89099999999999</c:v>
                </c:pt>
                <c:pt idx="220">
                  <c:v>193.36699999999999</c:v>
                </c:pt>
                <c:pt idx="221">
                  <c:v>193.86699999999999</c:v>
                </c:pt>
                <c:pt idx="222">
                  <c:v>194.40799999999999</c:v>
                </c:pt>
                <c:pt idx="223">
                  <c:v>194.91800000000001</c:v>
                </c:pt>
                <c:pt idx="224">
                  <c:v>195.39400000000001</c:v>
                </c:pt>
                <c:pt idx="225">
                  <c:v>195.88800000000001</c:v>
                </c:pt>
                <c:pt idx="226">
                  <c:v>196.38300000000001</c:v>
                </c:pt>
                <c:pt idx="227">
                  <c:v>196.893</c:v>
                </c:pt>
                <c:pt idx="228">
                  <c:v>197.399</c:v>
                </c:pt>
                <c:pt idx="229">
                  <c:v>197.917</c:v>
                </c:pt>
                <c:pt idx="230">
                  <c:v>198.41</c:v>
                </c:pt>
                <c:pt idx="231">
                  <c:v>198.90100000000001</c:v>
                </c:pt>
                <c:pt idx="232">
                  <c:v>199.387</c:v>
                </c:pt>
                <c:pt idx="233">
                  <c:v>199.87100000000001</c:v>
                </c:pt>
                <c:pt idx="234">
                  <c:v>200.38399999999999</c:v>
                </c:pt>
                <c:pt idx="235">
                  <c:v>200.91300000000001</c:v>
                </c:pt>
                <c:pt idx="236">
                  <c:v>201.40199999999999</c:v>
                </c:pt>
                <c:pt idx="237">
                  <c:v>201.91900000000001</c:v>
                </c:pt>
                <c:pt idx="238">
                  <c:v>202.369</c:v>
                </c:pt>
                <c:pt idx="239">
                  <c:v>202.87</c:v>
                </c:pt>
                <c:pt idx="240">
                  <c:v>203.392</c:v>
                </c:pt>
                <c:pt idx="241">
                  <c:v>203.89099999999999</c:v>
                </c:pt>
                <c:pt idx="242">
                  <c:v>204.40899999999999</c:v>
                </c:pt>
                <c:pt idx="243">
                  <c:v>204.88300000000001</c:v>
                </c:pt>
                <c:pt idx="244">
                  <c:v>205.393</c:v>
                </c:pt>
                <c:pt idx="245">
                  <c:v>205.88399999999999</c:v>
                </c:pt>
                <c:pt idx="246">
                  <c:v>206.38399999999999</c:v>
                </c:pt>
                <c:pt idx="247">
                  <c:v>206.88800000000001</c:v>
                </c:pt>
                <c:pt idx="248">
                  <c:v>207.40700000000001</c:v>
                </c:pt>
                <c:pt idx="249">
                  <c:v>207.87799999999999</c:v>
                </c:pt>
                <c:pt idx="250">
                  <c:v>208.393</c:v>
                </c:pt>
                <c:pt idx="251">
                  <c:v>208.89</c:v>
                </c:pt>
                <c:pt idx="252">
                  <c:v>209.41</c:v>
                </c:pt>
                <c:pt idx="253">
                  <c:v>209.91200000000001</c:v>
                </c:pt>
                <c:pt idx="254">
                  <c:v>210.39500000000001</c:v>
                </c:pt>
                <c:pt idx="255">
                  <c:v>210.89</c:v>
                </c:pt>
                <c:pt idx="256">
                  <c:v>211.38</c:v>
                </c:pt>
                <c:pt idx="257">
                  <c:v>211.876</c:v>
                </c:pt>
                <c:pt idx="258">
                  <c:v>212.41</c:v>
                </c:pt>
                <c:pt idx="259">
                  <c:v>212.90700000000001</c:v>
                </c:pt>
                <c:pt idx="260">
                  <c:v>213.386</c:v>
                </c:pt>
                <c:pt idx="261">
                  <c:v>213.88300000000001</c:v>
                </c:pt>
                <c:pt idx="262">
                  <c:v>214.374</c:v>
                </c:pt>
                <c:pt idx="263">
                  <c:v>214.887</c:v>
                </c:pt>
                <c:pt idx="264">
                  <c:v>215.38300000000001</c:v>
                </c:pt>
                <c:pt idx="265">
                  <c:v>215.87899999999999</c:v>
                </c:pt>
                <c:pt idx="266">
                  <c:v>216.39400000000001</c:v>
                </c:pt>
                <c:pt idx="267">
                  <c:v>216.91499999999999</c:v>
                </c:pt>
                <c:pt idx="268">
                  <c:v>217.393</c:v>
                </c:pt>
                <c:pt idx="269">
                  <c:v>217.91300000000001</c:v>
                </c:pt>
                <c:pt idx="270">
                  <c:v>218.37299999999999</c:v>
                </c:pt>
                <c:pt idx="271">
                  <c:v>218.899</c:v>
                </c:pt>
                <c:pt idx="272">
                  <c:v>219.40100000000001</c:v>
                </c:pt>
                <c:pt idx="273">
                  <c:v>219.89099999999999</c:v>
                </c:pt>
                <c:pt idx="274">
                  <c:v>220.38800000000001</c:v>
                </c:pt>
                <c:pt idx="275">
                  <c:v>220.88499999999999</c:v>
                </c:pt>
                <c:pt idx="276">
                  <c:v>221.374</c:v>
                </c:pt>
                <c:pt idx="277">
                  <c:v>221.87</c:v>
                </c:pt>
                <c:pt idx="278">
                  <c:v>222.416</c:v>
                </c:pt>
                <c:pt idx="279">
                  <c:v>222.928</c:v>
                </c:pt>
                <c:pt idx="280">
                  <c:v>223.42699999999999</c:v>
                </c:pt>
                <c:pt idx="281">
                  <c:v>223.88200000000001</c:v>
                </c:pt>
                <c:pt idx="282">
                  <c:v>224.387</c:v>
                </c:pt>
                <c:pt idx="283">
                  <c:v>224.911</c:v>
                </c:pt>
                <c:pt idx="284">
                  <c:v>225.375</c:v>
                </c:pt>
                <c:pt idx="285">
                  <c:v>225.88800000000001</c:v>
                </c:pt>
                <c:pt idx="286">
                  <c:v>226.41800000000001</c:v>
                </c:pt>
                <c:pt idx="287">
                  <c:v>226.90199999999999</c:v>
                </c:pt>
                <c:pt idx="288">
                  <c:v>227.36799999999999</c:v>
                </c:pt>
                <c:pt idx="289">
                  <c:v>227.87799999999999</c:v>
                </c:pt>
                <c:pt idx="290">
                  <c:v>228.42699999999999</c:v>
                </c:pt>
                <c:pt idx="291">
                  <c:v>228.887</c:v>
                </c:pt>
                <c:pt idx="292">
                  <c:v>229.386</c:v>
                </c:pt>
                <c:pt idx="293">
                  <c:v>229.89699999999999</c:v>
                </c:pt>
                <c:pt idx="294">
                  <c:v>230.40700000000001</c:v>
                </c:pt>
                <c:pt idx="295">
                  <c:v>230.88200000000001</c:v>
                </c:pt>
                <c:pt idx="296">
                  <c:v>231.38900000000001</c:v>
                </c:pt>
                <c:pt idx="297">
                  <c:v>231.90299999999999</c:v>
                </c:pt>
                <c:pt idx="298">
                  <c:v>232.411</c:v>
                </c:pt>
                <c:pt idx="299">
                  <c:v>232.89699999999999</c:v>
                </c:pt>
                <c:pt idx="300">
                  <c:v>233.37899999999999</c:v>
                </c:pt>
                <c:pt idx="301">
                  <c:v>233.90700000000001</c:v>
                </c:pt>
                <c:pt idx="302">
                  <c:v>234.404</c:v>
                </c:pt>
                <c:pt idx="303">
                  <c:v>234.892</c:v>
                </c:pt>
                <c:pt idx="304">
                  <c:v>235.39</c:v>
                </c:pt>
                <c:pt idx="305">
                  <c:v>235.90700000000001</c:v>
                </c:pt>
                <c:pt idx="306">
                  <c:v>236.416</c:v>
                </c:pt>
                <c:pt idx="307">
                  <c:v>236.899</c:v>
                </c:pt>
                <c:pt idx="308">
                  <c:v>237.392</c:v>
                </c:pt>
                <c:pt idx="309">
                  <c:v>237.92099999999999</c:v>
                </c:pt>
                <c:pt idx="310">
                  <c:v>238.446</c:v>
                </c:pt>
                <c:pt idx="311">
                  <c:v>238.917</c:v>
                </c:pt>
                <c:pt idx="312">
                  <c:v>239.399</c:v>
                </c:pt>
                <c:pt idx="313">
                  <c:v>239.88900000000001</c:v>
                </c:pt>
                <c:pt idx="314">
                  <c:v>240.41200000000001</c:v>
                </c:pt>
                <c:pt idx="315">
                  <c:v>240.89500000000001</c:v>
                </c:pt>
                <c:pt idx="316">
                  <c:v>241.393</c:v>
                </c:pt>
                <c:pt idx="317">
                  <c:v>241.88300000000001</c:v>
                </c:pt>
                <c:pt idx="318">
                  <c:v>242.411</c:v>
                </c:pt>
                <c:pt idx="319">
                  <c:v>242.892</c:v>
                </c:pt>
                <c:pt idx="320">
                  <c:v>243.375</c:v>
                </c:pt>
                <c:pt idx="321">
                  <c:v>243.90600000000001</c:v>
                </c:pt>
                <c:pt idx="322">
                  <c:v>244.39099999999999</c:v>
                </c:pt>
                <c:pt idx="323">
                  <c:v>244.881</c:v>
                </c:pt>
                <c:pt idx="324">
                  <c:v>245.37799999999999</c:v>
                </c:pt>
                <c:pt idx="325">
                  <c:v>245.89699999999999</c:v>
                </c:pt>
                <c:pt idx="326">
                  <c:v>246.40600000000001</c:v>
                </c:pt>
                <c:pt idx="327">
                  <c:v>246.87299999999999</c:v>
                </c:pt>
                <c:pt idx="328">
                  <c:v>247.40700000000001</c:v>
                </c:pt>
                <c:pt idx="329">
                  <c:v>247.89599999999999</c:v>
                </c:pt>
                <c:pt idx="330">
                  <c:v>248.37200000000001</c:v>
                </c:pt>
                <c:pt idx="331">
                  <c:v>248.91399999999999</c:v>
                </c:pt>
                <c:pt idx="332">
                  <c:v>249.39699999999999</c:v>
                </c:pt>
                <c:pt idx="333">
                  <c:v>249.89500000000001</c:v>
                </c:pt>
                <c:pt idx="334">
                  <c:v>250.375</c:v>
                </c:pt>
                <c:pt idx="335">
                  <c:v>250.929</c:v>
                </c:pt>
                <c:pt idx="336">
                  <c:v>251.411</c:v>
                </c:pt>
                <c:pt idx="337">
                  <c:v>251.929</c:v>
                </c:pt>
                <c:pt idx="338">
                  <c:v>252.38</c:v>
                </c:pt>
                <c:pt idx="339">
                  <c:v>252.91399999999999</c:v>
                </c:pt>
                <c:pt idx="340">
                  <c:v>253.41399999999999</c:v>
                </c:pt>
                <c:pt idx="341">
                  <c:v>253.86699999999999</c:v>
                </c:pt>
                <c:pt idx="342">
                  <c:v>254.41900000000001</c:v>
                </c:pt>
                <c:pt idx="343">
                  <c:v>254.90299999999999</c:v>
                </c:pt>
                <c:pt idx="344">
                  <c:v>255.40299999999999</c:v>
                </c:pt>
                <c:pt idx="345">
                  <c:v>255.887</c:v>
                </c:pt>
                <c:pt idx="346">
                  <c:v>256.37299999999999</c:v>
                </c:pt>
                <c:pt idx="347">
                  <c:v>256.923</c:v>
                </c:pt>
                <c:pt idx="348">
                  <c:v>257.40699999999998</c:v>
                </c:pt>
                <c:pt idx="349">
                  <c:v>257.89100000000002</c:v>
                </c:pt>
                <c:pt idx="350">
                  <c:v>258.39100000000002</c:v>
                </c:pt>
                <c:pt idx="351">
                  <c:v>258.92500000000001</c:v>
                </c:pt>
                <c:pt idx="352">
                  <c:v>259.40800000000002</c:v>
                </c:pt>
                <c:pt idx="353">
                  <c:v>259.90600000000001</c:v>
                </c:pt>
                <c:pt idx="354">
                  <c:v>260.392</c:v>
                </c:pt>
                <c:pt idx="355">
                  <c:v>260.89</c:v>
                </c:pt>
                <c:pt idx="356">
                  <c:v>261.42099999999999</c:v>
                </c:pt>
                <c:pt idx="357">
                  <c:v>261.89999999999998</c:v>
                </c:pt>
                <c:pt idx="358">
                  <c:v>262.38099999999997</c:v>
                </c:pt>
                <c:pt idx="359">
                  <c:v>262.92899999999997</c:v>
                </c:pt>
                <c:pt idx="360">
                  <c:v>263.411</c:v>
                </c:pt>
                <c:pt idx="361">
                  <c:v>263.89800000000002</c:v>
                </c:pt>
                <c:pt idx="362">
                  <c:v>264.38299999999998</c:v>
                </c:pt>
                <c:pt idx="363">
                  <c:v>264.91500000000002</c:v>
                </c:pt>
                <c:pt idx="364">
                  <c:v>265.38299999999998</c:v>
                </c:pt>
                <c:pt idx="365">
                  <c:v>265.88299999999998</c:v>
                </c:pt>
                <c:pt idx="366">
                  <c:v>266.38400000000001</c:v>
                </c:pt>
                <c:pt idx="367">
                  <c:v>266.86799999999999</c:v>
                </c:pt>
                <c:pt idx="368">
                  <c:v>267.36900000000003</c:v>
                </c:pt>
                <c:pt idx="369">
                  <c:v>267.91800000000001</c:v>
                </c:pt>
                <c:pt idx="370">
                  <c:v>268.404</c:v>
                </c:pt>
                <c:pt idx="371">
                  <c:v>268.88799999999998</c:v>
                </c:pt>
                <c:pt idx="372">
                  <c:v>269.38499999999999</c:v>
                </c:pt>
                <c:pt idx="373">
                  <c:v>269.87200000000001</c:v>
                </c:pt>
                <c:pt idx="374">
                  <c:v>270.42200000000003</c:v>
                </c:pt>
                <c:pt idx="375">
                  <c:v>270.90699999999998</c:v>
                </c:pt>
                <c:pt idx="376">
                  <c:v>271.39</c:v>
                </c:pt>
                <c:pt idx="377">
                  <c:v>271.88799999999998</c:v>
                </c:pt>
                <c:pt idx="378">
                  <c:v>272.37299999999999</c:v>
                </c:pt>
                <c:pt idx="379">
                  <c:v>272.87200000000001</c:v>
                </c:pt>
                <c:pt idx="380">
                  <c:v>273.40499999999997</c:v>
                </c:pt>
                <c:pt idx="381">
                  <c:v>273.90499999999997</c:v>
                </c:pt>
                <c:pt idx="382">
                  <c:v>274.40499999999997</c:v>
                </c:pt>
                <c:pt idx="383">
                  <c:v>274.88900000000001</c:v>
                </c:pt>
                <c:pt idx="384">
                  <c:v>275.38900000000001</c:v>
                </c:pt>
                <c:pt idx="385">
                  <c:v>275.87299999999999</c:v>
                </c:pt>
                <c:pt idx="386">
                  <c:v>276.40499999999997</c:v>
                </c:pt>
                <c:pt idx="387">
                  <c:v>276.90499999999997</c:v>
                </c:pt>
                <c:pt idx="388">
                  <c:v>277.387</c:v>
                </c:pt>
                <c:pt idx="389">
                  <c:v>277.87200000000001</c:v>
                </c:pt>
                <c:pt idx="390">
                  <c:v>278.42200000000003</c:v>
                </c:pt>
                <c:pt idx="391">
                  <c:v>278.87200000000001</c:v>
                </c:pt>
                <c:pt idx="392">
                  <c:v>279.41800000000001</c:v>
                </c:pt>
                <c:pt idx="393">
                  <c:v>279.899</c:v>
                </c:pt>
                <c:pt idx="394">
                  <c:v>280.37900000000002</c:v>
                </c:pt>
                <c:pt idx="395">
                  <c:v>280.91199999999998</c:v>
                </c:pt>
                <c:pt idx="396">
                  <c:v>281.41199999999998</c:v>
                </c:pt>
                <c:pt idx="397">
                  <c:v>281.91199999999998</c:v>
                </c:pt>
                <c:pt idx="398">
                  <c:v>282.39600000000002</c:v>
                </c:pt>
                <c:pt idx="399">
                  <c:v>282.89699999999999</c:v>
                </c:pt>
                <c:pt idx="400">
                  <c:v>283.38200000000001</c:v>
                </c:pt>
                <c:pt idx="401">
                  <c:v>283.93099999999998</c:v>
                </c:pt>
                <c:pt idx="402">
                  <c:v>284.38400000000001</c:v>
                </c:pt>
                <c:pt idx="403">
                  <c:v>284.86700000000002</c:v>
                </c:pt>
                <c:pt idx="404">
                  <c:v>285.40100000000001</c:v>
                </c:pt>
                <c:pt idx="405">
                  <c:v>285.90199999999999</c:v>
                </c:pt>
                <c:pt idx="406">
                  <c:v>286.404</c:v>
                </c:pt>
                <c:pt idx="407">
                  <c:v>286.887</c:v>
                </c:pt>
                <c:pt idx="408">
                  <c:v>287.387</c:v>
                </c:pt>
                <c:pt idx="409">
                  <c:v>287.88600000000002</c:v>
                </c:pt>
                <c:pt idx="410">
                  <c:v>288.42</c:v>
                </c:pt>
                <c:pt idx="411">
                  <c:v>288.904</c:v>
                </c:pt>
                <c:pt idx="412">
                  <c:v>289.40499999999997</c:v>
                </c:pt>
                <c:pt idx="413">
                  <c:v>289.88600000000002</c:v>
                </c:pt>
                <c:pt idx="414">
                  <c:v>290.37099999999998</c:v>
                </c:pt>
                <c:pt idx="415">
                  <c:v>290.92200000000003</c:v>
                </c:pt>
                <c:pt idx="416">
                  <c:v>291.40499999999997</c:v>
                </c:pt>
                <c:pt idx="417">
                  <c:v>291.90300000000002</c:v>
                </c:pt>
                <c:pt idx="418">
                  <c:v>292.38799999999998</c:v>
                </c:pt>
                <c:pt idx="419">
                  <c:v>292.87099999999998</c:v>
                </c:pt>
                <c:pt idx="420">
                  <c:v>293.42</c:v>
                </c:pt>
                <c:pt idx="421">
                  <c:v>293.90499999999997</c:v>
                </c:pt>
                <c:pt idx="422">
                  <c:v>294.38799999999998</c:v>
                </c:pt>
                <c:pt idx="423">
                  <c:v>294.88799999999998</c:v>
                </c:pt>
                <c:pt idx="424">
                  <c:v>295.42099999999999</c:v>
                </c:pt>
                <c:pt idx="425">
                  <c:v>295.90300000000002</c:v>
                </c:pt>
                <c:pt idx="426">
                  <c:v>296.404</c:v>
                </c:pt>
                <c:pt idx="427">
                  <c:v>296.904</c:v>
                </c:pt>
                <c:pt idx="428">
                  <c:v>297.38799999999998</c:v>
                </c:pt>
                <c:pt idx="429">
                  <c:v>297.887</c:v>
                </c:pt>
                <c:pt idx="430">
                  <c:v>298.37200000000001</c:v>
                </c:pt>
                <c:pt idx="431">
                  <c:v>298.91800000000001</c:v>
                </c:pt>
                <c:pt idx="432">
                  <c:v>299.39600000000002</c:v>
                </c:pt>
                <c:pt idx="433">
                  <c:v>299.87799999999999</c:v>
                </c:pt>
                <c:pt idx="434">
                  <c:v>300.411</c:v>
                </c:pt>
                <c:pt idx="435">
                  <c:v>300.911</c:v>
                </c:pt>
                <c:pt idx="436">
                  <c:v>301.39699999999999</c:v>
                </c:pt>
                <c:pt idx="437">
                  <c:v>301.89699999999999</c:v>
                </c:pt>
                <c:pt idx="438">
                  <c:v>302.38</c:v>
                </c:pt>
                <c:pt idx="439">
                  <c:v>302.88200000000001</c:v>
                </c:pt>
                <c:pt idx="440">
                  <c:v>303.41500000000002</c:v>
                </c:pt>
                <c:pt idx="441">
                  <c:v>303.86700000000002</c:v>
                </c:pt>
                <c:pt idx="442">
                  <c:v>304.41899999999998</c:v>
                </c:pt>
                <c:pt idx="443">
                  <c:v>304.90199999999999</c:v>
                </c:pt>
                <c:pt idx="444">
                  <c:v>305.40300000000002</c:v>
                </c:pt>
                <c:pt idx="445">
                  <c:v>305.86799999999999</c:v>
                </c:pt>
                <c:pt idx="446">
                  <c:v>306.40499999999997</c:v>
                </c:pt>
                <c:pt idx="447">
                  <c:v>306.904</c:v>
                </c:pt>
                <c:pt idx="448">
                  <c:v>307.38799999999998</c:v>
                </c:pt>
                <c:pt idx="449">
                  <c:v>307.89</c:v>
                </c:pt>
                <c:pt idx="450">
                  <c:v>308.37299999999999</c:v>
                </c:pt>
                <c:pt idx="451">
                  <c:v>308.92500000000001</c:v>
                </c:pt>
                <c:pt idx="452">
                  <c:v>309.40899999999999</c:v>
                </c:pt>
                <c:pt idx="453">
                  <c:v>309.892</c:v>
                </c:pt>
                <c:pt idx="454">
                  <c:v>310.39299999999997</c:v>
                </c:pt>
                <c:pt idx="455">
                  <c:v>310.87599999999998</c:v>
                </c:pt>
                <c:pt idx="456">
                  <c:v>311.40899999999999</c:v>
                </c:pt>
                <c:pt idx="457">
                  <c:v>311.90899999999999</c:v>
                </c:pt>
                <c:pt idx="458">
                  <c:v>312.392</c:v>
                </c:pt>
                <c:pt idx="459">
                  <c:v>312.892</c:v>
                </c:pt>
                <c:pt idx="460">
                  <c:v>313.37599999999998</c:v>
                </c:pt>
                <c:pt idx="461">
                  <c:v>313.94299999999998</c:v>
                </c:pt>
                <c:pt idx="462">
                  <c:v>314.42599999999999</c:v>
                </c:pt>
                <c:pt idx="463">
                  <c:v>314.90899999999999</c:v>
                </c:pt>
                <c:pt idx="464">
                  <c:v>315.40899999999999</c:v>
                </c:pt>
                <c:pt idx="465">
                  <c:v>315.892</c:v>
                </c:pt>
                <c:pt idx="466">
                  <c:v>316.39100000000002</c:v>
                </c:pt>
                <c:pt idx="467">
                  <c:v>316.87299999999999</c:v>
                </c:pt>
                <c:pt idx="468">
                  <c:v>317.39100000000002</c:v>
                </c:pt>
                <c:pt idx="469">
                  <c:v>317.87299999999999</c:v>
                </c:pt>
                <c:pt idx="470">
                  <c:v>318.39100000000002</c:v>
                </c:pt>
                <c:pt idx="471">
                  <c:v>318.87200000000001</c:v>
                </c:pt>
                <c:pt idx="472">
                  <c:v>319.39</c:v>
                </c:pt>
                <c:pt idx="473">
                  <c:v>319.89</c:v>
                </c:pt>
              </c:numCache>
            </c:numRef>
          </c:xVal>
          <c:yVal>
            <c:numRef>
              <c:f>'2.2'!$B$2:$B$475</c:f>
              <c:numCache>
                <c:formatCode>General</c:formatCode>
                <c:ptCount val="474"/>
                <c:pt idx="0">
                  <c:v>8.7879875820999998E-8</c:v>
                </c:pt>
                <c:pt idx="1">
                  <c:v>3.5182971203000001E-8</c:v>
                </c:pt>
                <c:pt idx="2">
                  <c:v>3.1357792807000001E-8</c:v>
                </c:pt>
                <c:pt idx="3">
                  <c:v>2.605850824E-8</c:v>
                </c:pt>
                <c:pt idx="4">
                  <c:v>2.6841130207E-8</c:v>
                </c:pt>
                <c:pt idx="5">
                  <c:v>2.6449585632999999E-8</c:v>
                </c:pt>
                <c:pt idx="6">
                  <c:v>2.5856467189999999E-8</c:v>
                </c:pt>
                <c:pt idx="7">
                  <c:v>2.6026025779000001E-8</c:v>
                </c:pt>
                <c:pt idx="8">
                  <c:v>2.3789645808999999E-8</c:v>
                </c:pt>
                <c:pt idx="9">
                  <c:v>2.3927361426E-8</c:v>
                </c:pt>
                <c:pt idx="10">
                  <c:v>2.3820568629E-8</c:v>
                </c:pt>
                <c:pt idx="11">
                  <c:v>2.6361293592E-8</c:v>
                </c:pt>
                <c:pt idx="12">
                  <c:v>2.2948054124000001E-8</c:v>
                </c:pt>
                <c:pt idx="13">
                  <c:v>2.2797587818E-8</c:v>
                </c:pt>
                <c:pt idx="14">
                  <c:v>2.2815797251000001E-8</c:v>
                </c:pt>
                <c:pt idx="15">
                  <c:v>2.2382190322999999E-8</c:v>
                </c:pt>
                <c:pt idx="16">
                  <c:v>2.2331919425000001E-8</c:v>
                </c:pt>
                <c:pt idx="17">
                  <c:v>2.2324744719999999E-8</c:v>
                </c:pt>
                <c:pt idx="18">
                  <c:v>2.2138543442999999E-8</c:v>
                </c:pt>
                <c:pt idx="19">
                  <c:v>2.1870047106999999E-8</c:v>
                </c:pt>
                <c:pt idx="20">
                  <c:v>2.1757134760000001E-8</c:v>
                </c:pt>
                <c:pt idx="21">
                  <c:v>2.1699809948999999E-8</c:v>
                </c:pt>
                <c:pt idx="22">
                  <c:v>2.1509169557000001E-8</c:v>
                </c:pt>
                <c:pt idx="23">
                  <c:v>2.1544611428000001E-8</c:v>
                </c:pt>
                <c:pt idx="24">
                  <c:v>2.1438467002E-8</c:v>
                </c:pt>
                <c:pt idx="25">
                  <c:v>2.140847144E-8</c:v>
                </c:pt>
                <c:pt idx="26">
                  <c:v>2.1417198681E-8</c:v>
                </c:pt>
                <c:pt idx="27">
                  <c:v>2.1402710714999999E-8</c:v>
                </c:pt>
                <c:pt idx="28">
                  <c:v>2.2091382944999999E-8</c:v>
                </c:pt>
                <c:pt idx="29">
                  <c:v>2.142605382E-8</c:v>
                </c:pt>
                <c:pt idx="30">
                  <c:v>2.1624119384000002E-8</c:v>
                </c:pt>
                <c:pt idx="31">
                  <c:v>2.1750457435E-8</c:v>
                </c:pt>
                <c:pt idx="32">
                  <c:v>2.6715982314999999E-8</c:v>
                </c:pt>
                <c:pt idx="33">
                  <c:v>3.2046884256999999E-8</c:v>
                </c:pt>
                <c:pt idx="34">
                  <c:v>2.3163563512000001E-8</c:v>
                </c:pt>
                <c:pt idx="35">
                  <c:v>2.7133893353999999E-8</c:v>
                </c:pt>
                <c:pt idx="36">
                  <c:v>3.0433280784E-8</c:v>
                </c:pt>
                <c:pt idx="37">
                  <c:v>3.0564169861999999E-8</c:v>
                </c:pt>
                <c:pt idx="38">
                  <c:v>6.2981925453000003E-8</c:v>
                </c:pt>
                <c:pt idx="39">
                  <c:v>3.7743685509999999E-8</c:v>
                </c:pt>
                <c:pt idx="40">
                  <c:v>3.2850017817E-8</c:v>
                </c:pt>
                <c:pt idx="41">
                  <c:v>3.5963303446E-8</c:v>
                </c:pt>
                <c:pt idx="42">
                  <c:v>3.2827760065999997E-8</c:v>
                </c:pt>
                <c:pt idx="43">
                  <c:v>1.2976875574E-8</c:v>
                </c:pt>
                <c:pt idx="44">
                  <c:v>4.5688704374999999E-8</c:v>
                </c:pt>
                <c:pt idx="45">
                  <c:v>4.4927244147000001E-8</c:v>
                </c:pt>
                <c:pt idx="46">
                  <c:v>4.4082423044999998E-8</c:v>
                </c:pt>
                <c:pt idx="47">
                  <c:v>4.2603506499999999E-8</c:v>
                </c:pt>
                <c:pt idx="48">
                  <c:v>4.2851564075000002E-8</c:v>
                </c:pt>
                <c:pt idx="49">
                  <c:v>4.2381412158E-8</c:v>
                </c:pt>
                <c:pt idx="50">
                  <c:v>4.3188773445999998E-8</c:v>
                </c:pt>
                <c:pt idx="51">
                  <c:v>4.2990606630000002E-8</c:v>
                </c:pt>
                <c:pt idx="52">
                  <c:v>4.4098275254000002E-8</c:v>
                </c:pt>
                <c:pt idx="53">
                  <c:v>4.6944325760000002E-8</c:v>
                </c:pt>
                <c:pt idx="54">
                  <c:v>5.8010865444999998E-8</c:v>
                </c:pt>
                <c:pt idx="55">
                  <c:v>7.3221528396E-8</c:v>
                </c:pt>
                <c:pt idx="56">
                  <c:v>2.5859989704999998E-7</c:v>
                </c:pt>
                <c:pt idx="57">
                  <c:v>2.5993318786000001E-7</c:v>
                </c:pt>
                <c:pt idx="58">
                  <c:v>2.0803435062999999E-7</c:v>
                </c:pt>
                <c:pt idx="59">
                  <c:v>1.7310428291E-7</c:v>
                </c:pt>
                <c:pt idx="60">
                  <c:v>1.3365634288000001E-7</c:v>
                </c:pt>
                <c:pt idx="61">
                  <c:v>1.3982719338000001E-7</c:v>
                </c:pt>
                <c:pt idx="62">
                  <c:v>1.3618634397999999E-7</c:v>
                </c:pt>
                <c:pt idx="63">
                  <c:v>1.3472202909000001E-7</c:v>
                </c:pt>
                <c:pt idx="64">
                  <c:v>1.3349969663E-7</c:v>
                </c:pt>
                <c:pt idx="65">
                  <c:v>1.2702111007000001E-7</c:v>
                </c:pt>
                <c:pt idx="66">
                  <c:v>1.0443578446E-7</c:v>
                </c:pt>
                <c:pt idx="67">
                  <c:v>1.0445327091999999E-7</c:v>
                </c:pt>
                <c:pt idx="68">
                  <c:v>1.030843606E-7</c:v>
                </c:pt>
                <c:pt idx="69">
                  <c:v>1.0175676124000001E-7</c:v>
                </c:pt>
                <c:pt idx="70">
                  <c:v>1.0176187004000001E-7</c:v>
                </c:pt>
                <c:pt idx="71">
                  <c:v>1.0196527001000001E-7</c:v>
                </c:pt>
                <c:pt idx="72">
                  <c:v>1.0419410756E-7</c:v>
                </c:pt>
                <c:pt idx="73">
                  <c:v>1.0449986121E-7</c:v>
                </c:pt>
                <c:pt idx="74">
                  <c:v>1.0307250164000001E-7</c:v>
                </c:pt>
                <c:pt idx="75">
                  <c:v>1.0297682707E-7</c:v>
                </c:pt>
                <c:pt idx="76">
                  <c:v>1.0330376909E-7</c:v>
                </c:pt>
                <c:pt idx="77">
                  <c:v>1.0416585638E-7</c:v>
                </c:pt>
                <c:pt idx="78">
                  <c:v>1.0404291118E-7</c:v>
                </c:pt>
                <c:pt idx="79">
                  <c:v>1.0162050046E-7</c:v>
                </c:pt>
                <c:pt idx="80">
                  <c:v>1.0190584021E-7</c:v>
                </c:pt>
                <c:pt idx="81">
                  <c:v>1.0219776669E-7</c:v>
                </c:pt>
                <c:pt idx="82">
                  <c:v>1.0213499735000001E-7</c:v>
                </c:pt>
                <c:pt idx="83">
                  <c:v>1.013605484E-7</c:v>
                </c:pt>
                <c:pt idx="84">
                  <c:v>1.0192245269999999E-7</c:v>
                </c:pt>
                <c:pt idx="85">
                  <c:v>1.01728034E-7</c:v>
                </c:pt>
                <c:pt idx="86">
                  <c:v>1.0237630477000001E-7</c:v>
                </c:pt>
                <c:pt idx="87">
                  <c:v>1.0457215893000001E-7</c:v>
                </c:pt>
                <c:pt idx="88">
                  <c:v>1.0615315205E-7</c:v>
                </c:pt>
                <c:pt idx="89">
                  <c:v>1.3169207590999999E-7</c:v>
                </c:pt>
                <c:pt idx="90">
                  <c:v>1.2381107695E-7</c:v>
                </c:pt>
                <c:pt idx="91">
                  <c:v>1.0271640605000001E-7</c:v>
                </c:pt>
                <c:pt idx="92">
                  <c:v>2.5801182346E-7</c:v>
                </c:pt>
                <c:pt idx="93">
                  <c:v>2.5613360322000002E-7</c:v>
                </c:pt>
                <c:pt idx="94">
                  <c:v>2.2574060664999999E-7</c:v>
                </c:pt>
                <c:pt idx="95">
                  <c:v>1.3704975288E-7</c:v>
                </c:pt>
                <c:pt idx="96">
                  <c:v>9.7619953010000003E-8</c:v>
                </c:pt>
                <c:pt idx="97">
                  <c:v>1.7162174970000001E-7</c:v>
                </c:pt>
                <c:pt idx="98">
                  <c:v>1.5674729070000001E-7</c:v>
                </c:pt>
                <c:pt idx="99">
                  <c:v>2.7553380732999999E-7</c:v>
                </c:pt>
                <c:pt idx="100">
                  <c:v>3.7369343886E-7</c:v>
                </c:pt>
                <c:pt idx="101">
                  <c:v>3.0113238835999999E-7</c:v>
                </c:pt>
                <c:pt idx="102">
                  <c:v>2.6896967141999999E-7</c:v>
                </c:pt>
                <c:pt idx="103">
                  <c:v>3.1948772515999999E-7</c:v>
                </c:pt>
                <c:pt idx="104">
                  <c:v>4.7830133099000003E-7</c:v>
                </c:pt>
                <c:pt idx="105">
                  <c:v>4.4118186793000002E-7</c:v>
                </c:pt>
                <c:pt idx="106">
                  <c:v>9.8311249984999998E-7</c:v>
                </c:pt>
                <c:pt idx="107">
                  <c:v>7.8903025268999995E-7</c:v>
                </c:pt>
                <c:pt idx="108">
                  <c:v>5.0667819095999996E-7</c:v>
                </c:pt>
                <c:pt idx="109">
                  <c:v>1.6562844962E-7</c:v>
                </c:pt>
                <c:pt idx="110">
                  <c:v>1.3225968587E-7</c:v>
                </c:pt>
                <c:pt idx="111">
                  <c:v>1.1433965597E-7</c:v>
                </c:pt>
                <c:pt idx="112">
                  <c:v>1.1022879676E-7</c:v>
                </c:pt>
                <c:pt idx="113">
                  <c:v>1.200679236E-7</c:v>
                </c:pt>
                <c:pt idx="114">
                  <c:v>6.4189684679000007E-8</c:v>
                </c:pt>
                <c:pt idx="115">
                  <c:v>4.3420762097000002E-8</c:v>
                </c:pt>
                <c:pt idx="116">
                  <c:v>3.8722543394000001E-8</c:v>
                </c:pt>
                <c:pt idx="117">
                  <c:v>4.0147288161E-8</c:v>
                </c:pt>
                <c:pt idx="118">
                  <c:v>3.5907412154999999E-8</c:v>
                </c:pt>
                <c:pt idx="119">
                  <c:v>5.3415408985E-8</c:v>
                </c:pt>
                <c:pt idx="120">
                  <c:v>5.7903921656999999E-8</c:v>
                </c:pt>
                <c:pt idx="121">
                  <c:v>2.6532092078999999E-8</c:v>
                </c:pt>
                <c:pt idx="122">
                  <c:v>2.6437209754999999E-8</c:v>
                </c:pt>
                <c:pt idx="123">
                  <c:v>2.6152042309E-8</c:v>
                </c:pt>
                <c:pt idx="124">
                  <c:v>3.3216217332000001E-8</c:v>
                </c:pt>
                <c:pt idx="125">
                  <c:v>2.6300442713000001E-8</c:v>
                </c:pt>
                <c:pt idx="126">
                  <c:v>2.7402002444999999E-8</c:v>
                </c:pt>
                <c:pt idx="127">
                  <c:v>2.5978057038999999E-8</c:v>
                </c:pt>
                <c:pt idx="128">
                  <c:v>2.5532798986000001E-8</c:v>
                </c:pt>
                <c:pt idx="129">
                  <c:v>2.573524327E-8</c:v>
                </c:pt>
                <c:pt idx="130">
                  <c:v>2.5493481103999999E-8</c:v>
                </c:pt>
                <c:pt idx="131">
                  <c:v>2.6288660138E-8</c:v>
                </c:pt>
                <c:pt idx="132">
                  <c:v>2.7454452932999999E-8</c:v>
                </c:pt>
                <c:pt idx="133">
                  <c:v>3.1278400314000003E-8</c:v>
                </c:pt>
                <c:pt idx="134">
                  <c:v>3.1937318567999998E-8</c:v>
                </c:pt>
                <c:pt idx="135">
                  <c:v>4.4092722361999998E-8</c:v>
                </c:pt>
                <c:pt idx="136">
                  <c:v>4.0710425252999998E-8</c:v>
                </c:pt>
                <c:pt idx="137">
                  <c:v>3.7156187459999998E-8</c:v>
                </c:pt>
                <c:pt idx="138">
                  <c:v>4.0878830986999997E-8</c:v>
                </c:pt>
                <c:pt idx="139">
                  <c:v>6.5363771284000001E-8</c:v>
                </c:pt>
                <c:pt idx="140">
                  <c:v>4.3667746752000002E-8</c:v>
                </c:pt>
                <c:pt idx="141">
                  <c:v>3.0984104170999999E-8</c:v>
                </c:pt>
                <c:pt idx="142">
                  <c:v>3.4067827670000003E-8</c:v>
                </c:pt>
                <c:pt idx="143">
                  <c:v>5.6539992244000003E-8</c:v>
                </c:pt>
                <c:pt idx="144">
                  <c:v>2.6897861716E-8</c:v>
                </c:pt>
                <c:pt idx="145">
                  <c:v>2.7464613694000001E-8</c:v>
                </c:pt>
                <c:pt idx="146">
                  <c:v>2.7815747926999999E-8</c:v>
                </c:pt>
                <c:pt idx="147">
                  <c:v>6.4571707980999996E-8</c:v>
                </c:pt>
                <c:pt idx="148">
                  <c:v>5.9160893072999998E-8</c:v>
                </c:pt>
                <c:pt idx="149">
                  <c:v>2.8027537624E-8</c:v>
                </c:pt>
                <c:pt idx="150">
                  <c:v>3.1403004640999999E-8</c:v>
                </c:pt>
                <c:pt idx="151">
                  <c:v>2.7592644613999999E-8</c:v>
                </c:pt>
                <c:pt idx="152">
                  <c:v>2.6924503515999999E-8</c:v>
                </c:pt>
                <c:pt idx="153">
                  <c:v>2.6717581035999999E-8</c:v>
                </c:pt>
                <c:pt idx="154">
                  <c:v>2.7016396230999999E-8</c:v>
                </c:pt>
                <c:pt idx="155">
                  <c:v>2.7521965151E-8</c:v>
                </c:pt>
                <c:pt idx="156">
                  <c:v>3.4060835929000001E-8</c:v>
                </c:pt>
                <c:pt idx="157">
                  <c:v>3.1056146098999997E-8</c:v>
                </c:pt>
                <c:pt idx="158">
                  <c:v>2.9908626686E-8</c:v>
                </c:pt>
                <c:pt idx="159">
                  <c:v>3.0630911141000002E-8</c:v>
                </c:pt>
                <c:pt idx="160">
                  <c:v>3.2464555488E-8</c:v>
                </c:pt>
                <c:pt idx="161">
                  <c:v>2.5591418761999999E-8</c:v>
                </c:pt>
                <c:pt idx="162">
                  <c:v>2.5756273558000001E-8</c:v>
                </c:pt>
                <c:pt idx="163">
                  <c:v>2.6836126210000002E-8</c:v>
                </c:pt>
                <c:pt idx="164">
                  <c:v>2.9698549397E-8</c:v>
                </c:pt>
                <c:pt idx="165">
                  <c:v>3.0995995103999999E-8</c:v>
                </c:pt>
                <c:pt idx="166">
                  <c:v>2.8514675066E-8</c:v>
                </c:pt>
                <c:pt idx="167">
                  <c:v>2.8558995169E-8</c:v>
                </c:pt>
                <c:pt idx="168">
                  <c:v>2.911002106E-8</c:v>
                </c:pt>
                <c:pt idx="169">
                  <c:v>2.9587278405000001E-8</c:v>
                </c:pt>
                <c:pt idx="170">
                  <c:v>3.1544136192E-8</c:v>
                </c:pt>
                <c:pt idx="171">
                  <c:v>3.0924258708999997E-8</c:v>
                </c:pt>
                <c:pt idx="172">
                  <c:v>4.0855038462999998E-8</c:v>
                </c:pt>
                <c:pt idx="173">
                  <c:v>7.0658352058000002E-8</c:v>
                </c:pt>
                <c:pt idx="174">
                  <c:v>8.2189835381999995E-8</c:v>
                </c:pt>
                <c:pt idx="175">
                  <c:v>5.5249838481999999E-8</c:v>
                </c:pt>
                <c:pt idx="176">
                  <c:v>5.1472550665999999E-8</c:v>
                </c:pt>
                <c:pt idx="177">
                  <c:v>5.6442743812000001E-8</c:v>
                </c:pt>
                <c:pt idx="178">
                  <c:v>4.0387291732999998E-8</c:v>
                </c:pt>
                <c:pt idx="179">
                  <c:v>4.3450484099999999E-8</c:v>
                </c:pt>
                <c:pt idx="180">
                  <c:v>4.3640049795999998E-8</c:v>
                </c:pt>
                <c:pt idx="181">
                  <c:v>4.4096186258000002E-8</c:v>
                </c:pt>
                <c:pt idx="182">
                  <c:v>5.9410684372000003E-8</c:v>
                </c:pt>
                <c:pt idx="183">
                  <c:v>3.6273270609000003E-8</c:v>
                </c:pt>
                <c:pt idx="184">
                  <c:v>3.1060881867000003E-8</c:v>
                </c:pt>
                <c:pt idx="185">
                  <c:v>3.1075476413999997E-8</c:v>
                </c:pt>
                <c:pt idx="186">
                  <c:v>2.9771374698999999E-8</c:v>
                </c:pt>
                <c:pt idx="187">
                  <c:v>3.0060753886000001E-8</c:v>
                </c:pt>
                <c:pt idx="188">
                  <c:v>2.9518849586999999E-8</c:v>
                </c:pt>
                <c:pt idx="189">
                  <c:v>3.0253183070000002E-8</c:v>
                </c:pt>
                <c:pt idx="190">
                  <c:v>2.9806045632000002E-8</c:v>
                </c:pt>
                <c:pt idx="191">
                  <c:v>2.9166772109000001E-8</c:v>
                </c:pt>
                <c:pt idx="192">
                  <c:v>3.0004223106000003E-8</c:v>
                </c:pt>
                <c:pt idx="193">
                  <c:v>3.1752001917000002E-8</c:v>
                </c:pt>
                <c:pt idx="194">
                  <c:v>3.3671593512999997E-8</c:v>
                </c:pt>
                <c:pt idx="195">
                  <c:v>3.5653958007999997E-8</c:v>
                </c:pt>
                <c:pt idx="196">
                  <c:v>3.7234631378000001E-8</c:v>
                </c:pt>
                <c:pt idx="197">
                  <c:v>4.0842369486000001E-8</c:v>
                </c:pt>
                <c:pt idx="198">
                  <c:v>3.7726273661000002E-8</c:v>
                </c:pt>
                <c:pt idx="199">
                  <c:v>3.9682102937E-8</c:v>
                </c:pt>
                <c:pt idx="200">
                  <c:v>3.9666478101999998E-8</c:v>
                </c:pt>
                <c:pt idx="201">
                  <c:v>4.1285364460000001E-8</c:v>
                </c:pt>
                <c:pt idx="202">
                  <c:v>3.8615034725E-8</c:v>
                </c:pt>
                <c:pt idx="203">
                  <c:v>4.7033910988000002E-8</c:v>
                </c:pt>
                <c:pt idx="204">
                  <c:v>4.5439033869E-8</c:v>
                </c:pt>
                <c:pt idx="205">
                  <c:v>4.5558600447999997E-8</c:v>
                </c:pt>
                <c:pt idx="206">
                  <c:v>4.8900425042999999E-8</c:v>
                </c:pt>
                <c:pt idx="207">
                  <c:v>4.8984734490999998E-8</c:v>
                </c:pt>
                <c:pt idx="208">
                  <c:v>5.1000210276999998E-8</c:v>
                </c:pt>
                <c:pt idx="209">
                  <c:v>4.4712027858000001E-8</c:v>
                </c:pt>
                <c:pt idx="210">
                  <c:v>3.9382623384999998E-8</c:v>
                </c:pt>
                <c:pt idx="211">
                  <c:v>3.4782591030000001E-8</c:v>
                </c:pt>
                <c:pt idx="212">
                  <c:v>5.9528268536999997E-8</c:v>
                </c:pt>
                <c:pt idx="213">
                  <c:v>3.0888475776999999E-8</c:v>
                </c:pt>
                <c:pt idx="214">
                  <c:v>3.0873525958000001E-8</c:v>
                </c:pt>
                <c:pt idx="215">
                  <c:v>3.0852742583000001E-8</c:v>
                </c:pt>
                <c:pt idx="216">
                  <c:v>3.0238485492999997E-8</c:v>
                </c:pt>
                <c:pt idx="217">
                  <c:v>3.0103365133999999E-8</c:v>
                </c:pt>
                <c:pt idx="218">
                  <c:v>3.0394925687000003E-8</c:v>
                </c:pt>
                <c:pt idx="219">
                  <c:v>3.0206802392999998E-8</c:v>
                </c:pt>
                <c:pt idx="220">
                  <c:v>3.0049967846999999E-8</c:v>
                </c:pt>
                <c:pt idx="221">
                  <c:v>3.0013001862000002E-8</c:v>
                </c:pt>
                <c:pt idx="222">
                  <c:v>3.0115874238999997E-8</c:v>
                </c:pt>
                <c:pt idx="223">
                  <c:v>3.0221329439000003E-8</c:v>
                </c:pt>
                <c:pt idx="224">
                  <c:v>2.8928200279999999E-8</c:v>
                </c:pt>
                <c:pt idx="225">
                  <c:v>2.8782098482E-8</c:v>
                </c:pt>
                <c:pt idx="226">
                  <c:v>2.8731127698999999E-8</c:v>
                </c:pt>
                <c:pt idx="227">
                  <c:v>2.9127999568E-8</c:v>
                </c:pt>
                <c:pt idx="228">
                  <c:v>2.9922500033000002E-8</c:v>
                </c:pt>
                <c:pt idx="229">
                  <c:v>3.0244564186000002E-8</c:v>
                </c:pt>
                <c:pt idx="230">
                  <c:v>3.0504342162999999E-8</c:v>
                </c:pt>
                <c:pt idx="231">
                  <c:v>3.0452749655000001E-8</c:v>
                </c:pt>
                <c:pt idx="232">
                  <c:v>3.0144029495000001E-8</c:v>
                </c:pt>
                <c:pt idx="233">
                  <c:v>2.9684448677E-8</c:v>
                </c:pt>
                <c:pt idx="234">
                  <c:v>2.9092150911E-8</c:v>
                </c:pt>
                <c:pt idx="235">
                  <c:v>2.9721558548E-8</c:v>
                </c:pt>
                <c:pt idx="236">
                  <c:v>3.0012415664000001E-8</c:v>
                </c:pt>
                <c:pt idx="237">
                  <c:v>2.9712923677000001E-8</c:v>
                </c:pt>
                <c:pt idx="238">
                  <c:v>2.9535367928999999E-8</c:v>
                </c:pt>
                <c:pt idx="239">
                  <c:v>2.9521423527999999E-8</c:v>
                </c:pt>
                <c:pt idx="240">
                  <c:v>2.9699814164E-8</c:v>
                </c:pt>
                <c:pt idx="241">
                  <c:v>2.9625981668000001E-8</c:v>
                </c:pt>
                <c:pt idx="242">
                  <c:v>2.9812653679000003E-8</c:v>
                </c:pt>
                <c:pt idx="243">
                  <c:v>2.9806113132999997E-8</c:v>
                </c:pt>
                <c:pt idx="244">
                  <c:v>2.9956581216000003E-8</c:v>
                </c:pt>
                <c:pt idx="245">
                  <c:v>2.9994410510999997E-8</c:v>
                </c:pt>
                <c:pt idx="246">
                  <c:v>3.7626435300999999E-8</c:v>
                </c:pt>
                <c:pt idx="247">
                  <c:v>5.3967760038999998E-8</c:v>
                </c:pt>
                <c:pt idx="248">
                  <c:v>4.1091414714999999E-8</c:v>
                </c:pt>
                <c:pt idx="249">
                  <c:v>3.4317515939999999E-8</c:v>
                </c:pt>
                <c:pt idx="250">
                  <c:v>4.2224801433000002E-8</c:v>
                </c:pt>
                <c:pt idx="251">
                  <c:v>4.3559406748000003E-8</c:v>
                </c:pt>
                <c:pt idx="252">
                  <c:v>4.6150219646E-8</c:v>
                </c:pt>
                <c:pt idx="253">
                  <c:v>7.1688269542999996E-8</c:v>
                </c:pt>
                <c:pt idx="254">
                  <c:v>5.0734726642000003E-8</c:v>
                </c:pt>
                <c:pt idx="255">
                  <c:v>4.9195428176000002E-8</c:v>
                </c:pt>
                <c:pt idx="256">
                  <c:v>4.4270532128999997E-8</c:v>
                </c:pt>
                <c:pt idx="257">
                  <c:v>4.2870393456999999E-8</c:v>
                </c:pt>
                <c:pt idx="258">
                  <c:v>4.3261572102000002E-8</c:v>
                </c:pt>
                <c:pt idx="259">
                  <c:v>4.5012857441E-8</c:v>
                </c:pt>
                <c:pt idx="260">
                  <c:v>4.2461447691000001E-8</c:v>
                </c:pt>
                <c:pt idx="261">
                  <c:v>3.5335091296999997E-8</c:v>
                </c:pt>
                <c:pt idx="262">
                  <c:v>5.6828717732000001E-8</c:v>
                </c:pt>
                <c:pt idx="263">
                  <c:v>3.4322308551000001E-8</c:v>
                </c:pt>
                <c:pt idx="264">
                  <c:v>3.2247911008000001E-8</c:v>
                </c:pt>
                <c:pt idx="265">
                  <c:v>3.2010607498000003E-8</c:v>
                </c:pt>
                <c:pt idx="266">
                  <c:v>3.2703198371999998E-8</c:v>
                </c:pt>
                <c:pt idx="267">
                  <c:v>3.2607903932999997E-8</c:v>
                </c:pt>
                <c:pt idx="268">
                  <c:v>3.3420391787000003E-8</c:v>
                </c:pt>
                <c:pt idx="269">
                  <c:v>4.2196298010999998E-8</c:v>
                </c:pt>
                <c:pt idx="270">
                  <c:v>3.2631074731000001E-8</c:v>
                </c:pt>
                <c:pt idx="271">
                  <c:v>3.2512438962999997E-8</c:v>
                </c:pt>
                <c:pt idx="272">
                  <c:v>3.3178412906E-8</c:v>
                </c:pt>
                <c:pt idx="273">
                  <c:v>3.2753000312000002E-8</c:v>
                </c:pt>
                <c:pt idx="274">
                  <c:v>3.3052636184000002E-8</c:v>
                </c:pt>
                <c:pt idx="275">
                  <c:v>3.3644482755E-8</c:v>
                </c:pt>
                <c:pt idx="276">
                  <c:v>4.6323794578000002E-8</c:v>
                </c:pt>
                <c:pt idx="277">
                  <c:v>3.1631028462999997E-8</c:v>
                </c:pt>
                <c:pt idx="278">
                  <c:v>3.2415250928000003E-8</c:v>
                </c:pt>
                <c:pt idx="279">
                  <c:v>3.2008330208999997E-8</c:v>
                </c:pt>
                <c:pt idx="280">
                  <c:v>3.7473203206999999E-8</c:v>
                </c:pt>
                <c:pt idx="281">
                  <c:v>3.2015226025999999E-8</c:v>
                </c:pt>
                <c:pt idx="282">
                  <c:v>3.2048017573E-8</c:v>
                </c:pt>
                <c:pt idx="283">
                  <c:v>3.2104559010999997E-8</c:v>
                </c:pt>
                <c:pt idx="284">
                  <c:v>3.2257105431000002E-8</c:v>
                </c:pt>
                <c:pt idx="285">
                  <c:v>3.2261809223999997E-8</c:v>
                </c:pt>
                <c:pt idx="286">
                  <c:v>3.2308197007E-8</c:v>
                </c:pt>
                <c:pt idx="287">
                  <c:v>3.2516194181999998E-8</c:v>
                </c:pt>
                <c:pt idx="288">
                  <c:v>3.2486774160000003E-8</c:v>
                </c:pt>
                <c:pt idx="289">
                  <c:v>3.2561889185000001E-8</c:v>
                </c:pt>
                <c:pt idx="290">
                  <c:v>3.2715711029000003E-8</c:v>
                </c:pt>
                <c:pt idx="291">
                  <c:v>3.2714442710000003E-8</c:v>
                </c:pt>
                <c:pt idx="292">
                  <c:v>3.284793948E-8</c:v>
                </c:pt>
                <c:pt idx="293">
                  <c:v>3.2795316685000003E-8</c:v>
                </c:pt>
                <c:pt idx="294">
                  <c:v>3.2890614675999998E-8</c:v>
                </c:pt>
                <c:pt idx="295">
                  <c:v>3.2942050864999999E-8</c:v>
                </c:pt>
                <c:pt idx="296">
                  <c:v>3.3237849806000002E-8</c:v>
                </c:pt>
                <c:pt idx="297">
                  <c:v>3.3224118567000002E-8</c:v>
                </c:pt>
                <c:pt idx="298">
                  <c:v>3.3180782566000003E-8</c:v>
                </c:pt>
                <c:pt idx="299">
                  <c:v>3.3392662857000002E-8</c:v>
                </c:pt>
                <c:pt idx="300">
                  <c:v>3.3371108543000003E-8</c:v>
                </c:pt>
                <c:pt idx="301">
                  <c:v>3.3507816966000001E-8</c:v>
                </c:pt>
                <c:pt idx="302">
                  <c:v>3.3561612155999999E-8</c:v>
                </c:pt>
                <c:pt idx="303">
                  <c:v>3.3557121525999999E-8</c:v>
                </c:pt>
                <c:pt idx="304">
                  <c:v>3.3797491028E-8</c:v>
                </c:pt>
                <c:pt idx="305">
                  <c:v>3.3946172096000001E-8</c:v>
                </c:pt>
                <c:pt idx="306">
                  <c:v>3.4075782196E-8</c:v>
                </c:pt>
                <c:pt idx="307">
                  <c:v>3.4125662296E-8</c:v>
                </c:pt>
                <c:pt idx="308">
                  <c:v>3.4059915777000003E-8</c:v>
                </c:pt>
                <c:pt idx="309">
                  <c:v>3.4132771276000003E-8</c:v>
                </c:pt>
                <c:pt idx="310">
                  <c:v>3.4230058786999998E-8</c:v>
                </c:pt>
                <c:pt idx="311">
                  <c:v>3.4369087131999999E-8</c:v>
                </c:pt>
                <c:pt idx="312">
                  <c:v>3.4363718981000001E-8</c:v>
                </c:pt>
                <c:pt idx="313">
                  <c:v>3.4457645625999997E-8</c:v>
                </c:pt>
                <c:pt idx="314">
                  <c:v>3.4507483093E-8</c:v>
                </c:pt>
                <c:pt idx="315">
                  <c:v>3.4774160440000002E-8</c:v>
                </c:pt>
                <c:pt idx="316">
                  <c:v>3.4921555424999999E-8</c:v>
                </c:pt>
                <c:pt idx="317">
                  <c:v>3.5275490973000002E-8</c:v>
                </c:pt>
                <c:pt idx="318">
                  <c:v>3.5782132812E-8</c:v>
                </c:pt>
                <c:pt idx="319">
                  <c:v>3.6052238528E-8</c:v>
                </c:pt>
                <c:pt idx="320">
                  <c:v>3.6230886735000001E-8</c:v>
                </c:pt>
                <c:pt idx="321">
                  <c:v>3.6324053099000002E-8</c:v>
                </c:pt>
                <c:pt idx="322">
                  <c:v>3.6190943574999999E-8</c:v>
                </c:pt>
                <c:pt idx="323">
                  <c:v>3.6023273253000002E-8</c:v>
                </c:pt>
                <c:pt idx="324">
                  <c:v>3.6084681909000001E-8</c:v>
                </c:pt>
                <c:pt idx="325">
                  <c:v>3.6187902452000003E-8</c:v>
                </c:pt>
                <c:pt idx="326">
                  <c:v>3.6249865332E-8</c:v>
                </c:pt>
                <c:pt idx="327">
                  <c:v>3.6251488921999997E-8</c:v>
                </c:pt>
                <c:pt idx="328">
                  <c:v>3.6228993139E-8</c:v>
                </c:pt>
                <c:pt idx="329">
                  <c:v>3.6312027163000003E-8</c:v>
                </c:pt>
                <c:pt idx="330">
                  <c:v>3.6519757883999997E-8</c:v>
                </c:pt>
                <c:pt idx="331">
                  <c:v>3.6398084545999998E-8</c:v>
                </c:pt>
                <c:pt idx="332">
                  <c:v>4.0147160262999998E-8</c:v>
                </c:pt>
                <c:pt idx="333">
                  <c:v>4.1142904194999997E-8</c:v>
                </c:pt>
                <c:pt idx="334">
                  <c:v>4.5171379526000002E-8</c:v>
                </c:pt>
                <c:pt idx="335">
                  <c:v>4.2819433332E-8</c:v>
                </c:pt>
                <c:pt idx="336">
                  <c:v>3.9723001777E-8</c:v>
                </c:pt>
                <c:pt idx="337">
                  <c:v>1.0944380620000001E-6</c:v>
                </c:pt>
                <c:pt idx="338">
                  <c:v>1.1285295613999999E-6</c:v>
                </c:pt>
                <c:pt idx="339">
                  <c:v>1.3809996346000001E-7</c:v>
                </c:pt>
                <c:pt idx="340">
                  <c:v>3.6539343995000002E-8</c:v>
                </c:pt>
                <c:pt idx="341">
                  <c:v>3.6624722810000001E-8</c:v>
                </c:pt>
                <c:pt idx="342">
                  <c:v>3.7278354625000001E-8</c:v>
                </c:pt>
                <c:pt idx="343">
                  <c:v>3.7122269703E-8</c:v>
                </c:pt>
                <c:pt idx="344">
                  <c:v>3.9027320042000002E-8</c:v>
                </c:pt>
                <c:pt idx="345">
                  <c:v>4.0657369027000002E-8</c:v>
                </c:pt>
                <c:pt idx="346">
                  <c:v>4.2771276298000003E-8</c:v>
                </c:pt>
                <c:pt idx="347">
                  <c:v>4.2317903848000002E-8</c:v>
                </c:pt>
                <c:pt idx="348">
                  <c:v>4.2372832354000001E-8</c:v>
                </c:pt>
                <c:pt idx="349">
                  <c:v>4.2622605889000002E-8</c:v>
                </c:pt>
                <c:pt idx="350">
                  <c:v>4.3762941715000003E-8</c:v>
                </c:pt>
                <c:pt idx="351">
                  <c:v>4.3901522417000002E-8</c:v>
                </c:pt>
                <c:pt idx="352">
                  <c:v>4.3828997319999999E-8</c:v>
                </c:pt>
                <c:pt idx="353">
                  <c:v>4.3583714414999997E-8</c:v>
                </c:pt>
                <c:pt idx="354">
                  <c:v>4.4214115036E-8</c:v>
                </c:pt>
                <c:pt idx="355">
                  <c:v>4.5352088307000001E-8</c:v>
                </c:pt>
                <c:pt idx="356">
                  <c:v>4.5902261546999997E-8</c:v>
                </c:pt>
                <c:pt idx="357">
                  <c:v>4.8416186614999999E-8</c:v>
                </c:pt>
                <c:pt idx="358">
                  <c:v>4.5396166825999999E-8</c:v>
                </c:pt>
                <c:pt idx="359">
                  <c:v>4.5765847999999999E-8</c:v>
                </c:pt>
                <c:pt idx="360">
                  <c:v>4.6431313905000002E-8</c:v>
                </c:pt>
                <c:pt idx="361">
                  <c:v>4.6145711251999997E-8</c:v>
                </c:pt>
                <c:pt idx="362">
                  <c:v>4.6788784401999997E-8</c:v>
                </c:pt>
                <c:pt idx="363">
                  <c:v>5.4715879826999999E-8</c:v>
                </c:pt>
                <c:pt idx="364">
                  <c:v>5.3947637467999998E-8</c:v>
                </c:pt>
                <c:pt idx="365">
                  <c:v>8.2660392308999994E-8</c:v>
                </c:pt>
                <c:pt idx="366">
                  <c:v>8.0224303645000003E-8</c:v>
                </c:pt>
                <c:pt idx="367">
                  <c:v>1.3148597588E-7</c:v>
                </c:pt>
                <c:pt idx="368">
                  <c:v>1.8675198987E-7</c:v>
                </c:pt>
                <c:pt idx="369">
                  <c:v>2.0559144786999999E-7</c:v>
                </c:pt>
                <c:pt idx="370">
                  <c:v>2.3808431137999999E-7</c:v>
                </c:pt>
                <c:pt idx="371">
                  <c:v>2.7335295271999999E-7</c:v>
                </c:pt>
                <c:pt idx="372">
                  <c:v>2.9078404394999998E-7</c:v>
                </c:pt>
                <c:pt idx="373">
                  <c:v>3.3220305795000001E-7</c:v>
                </c:pt>
                <c:pt idx="374">
                  <c:v>4.3313315246E-7</c:v>
                </c:pt>
                <c:pt idx="375">
                  <c:v>4.4960350465000002E-7</c:v>
                </c:pt>
                <c:pt idx="376">
                  <c:v>5.2109447779000005E-7</c:v>
                </c:pt>
                <c:pt idx="377">
                  <c:v>5.4950231743000001E-7</c:v>
                </c:pt>
                <c:pt idx="378">
                  <c:v>4.9023395831999997E-7</c:v>
                </c:pt>
                <c:pt idx="379">
                  <c:v>5.5098706753000004E-7</c:v>
                </c:pt>
                <c:pt idx="380">
                  <c:v>5.8388428669999999E-7</c:v>
                </c:pt>
                <c:pt idx="381">
                  <c:v>5.9493066829000003E-7</c:v>
                </c:pt>
                <c:pt idx="382">
                  <c:v>6.3124576854999998E-7</c:v>
                </c:pt>
                <c:pt idx="383">
                  <c:v>6.3601999045000003E-7</c:v>
                </c:pt>
                <c:pt idx="384">
                  <c:v>6.1068828927000002E-7</c:v>
                </c:pt>
                <c:pt idx="385">
                  <c:v>6.7862396235999996E-7</c:v>
                </c:pt>
                <c:pt idx="386">
                  <c:v>6.0604531881999996E-7</c:v>
                </c:pt>
                <c:pt idx="387">
                  <c:v>6.7198584475000001E-7</c:v>
                </c:pt>
                <c:pt idx="388">
                  <c:v>6.7718445961999996E-7</c:v>
                </c:pt>
                <c:pt idx="389">
                  <c:v>7.5777398932999997E-7</c:v>
                </c:pt>
                <c:pt idx="390">
                  <c:v>8.2379636979000001E-7</c:v>
                </c:pt>
                <c:pt idx="391">
                  <c:v>8.6479013817000002E-7</c:v>
                </c:pt>
                <c:pt idx="392">
                  <c:v>9.0253161034000002E-7</c:v>
                </c:pt>
                <c:pt idx="393">
                  <c:v>8.4131551147999995E-7</c:v>
                </c:pt>
                <c:pt idx="394">
                  <c:v>8.9786652779000003E-7</c:v>
                </c:pt>
                <c:pt idx="395">
                  <c:v>9.6326925813999997E-7</c:v>
                </c:pt>
                <c:pt idx="396">
                  <c:v>1.1174828387E-6</c:v>
                </c:pt>
                <c:pt idx="397">
                  <c:v>1.3741168914E-6</c:v>
                </c:pt>
                <c:pt idx="398">
                  <c:v>1.4371956922E-6</c:v>
                </c:pt>
                <c:pt idx="399">
                  <c:v>1.3382810947999999E-6</c:v>
                </c:pt>
                <c:pt idx="400">
                  <c:v>1.5309343553E-6</c:v>
                </c:pt>
                <c:pt idx="401">
                  <c:v>1.5480025012999999E-6</c:v>
                </c:pt>
                <c:pt idx="402">
                  <c:v>1.6858875824E-6</c:v>
                </c:pt>
                <c:pt idx="403">
                  <c:v>1.7879223151000001E-6</c:v>
                </c:pt>
                <c:pt idx="404">
                  <c:v>1.729892233E-6</c:v>
                </c:pt>
                <c:pt idx="405">
                  <c:v>1.6929900539E-6</c:v>
                </c:pt>
                <c:pt idx="406">
                  <c:v>1.7740239854999999E-6</c:v>
                </c:pt>
                <c:pt idx="407">
                  <c:v>1.8308720655000001E-6</c:v>
                </c:pt>
                <c:pt idx="408">
                  <c:v>2.2051237920000002E-6</c:v>
                </c:pt>
                <c:pt idx="409">
                  <c:v>2.2028918919999999E-6</c:v>
                </c:pt>
                <c:pt idx="410">
                  <c:v>2.2386261662E-6</c:v>
                </c:pt>
                <c:pt idx="411">
                  <c:v>2.2555186660999999E-6</c:v>
                </c:pt>
                <c:pt idx="412">
                  <c:v>2.5907002055E-6</c:v>
                </c:pt>
                <c:pt idx="413">
                  <c:v>2.7243240766E-6</c:v>
                </c:pt>
                <c:pt idx="414">
                  <c:v>2.8690842555000001E-6</c:v>
                </c:pt>
                <c:pt idx="415">
                  <c:v>2.8497213406999998E-6</c:v>
                </c:pt>
                <c:pt idx="416">
                  <c:v>2.9879590783999999E-6</c:v>
                </c:pt>
                <c:pt idx="417">
                  <c:v>3.1686938655000001E-6</c:v>
                </c:pt>
                <c:pt idx="418">
                  <c:v>3.2299358281E-6</c:v>
                </c:pt>
                <c:pt idx="419">
                  <c:v>3.3345554584000001E-6</c:v>
                </c:pt>
                <c:pt idx="420">
                  <c:v>3.8182452045000004E-6</c:v>
                </c:pt>
                <c:pt idx="421">
                  <c:v>3.7698580399999999E-6</c:v>
                </c:pt>
                <c:pt idx="422">
                  <c:v>3.9464061955999998E-6</c:v>
                </c:pt>
                <c:pt idx="423">
                  <c:v>3.7973600228999999E-6</c:v>
                </c:pt>
                <c:pt idx="424">
                  <c:v>3.7241427434999999E-6</c:v>
                </c:pt>
                <c:pt idx="425">
                  <c:v>3.9755309444000002E-6</c:v>
                </c:pt>
                <c:pt idx="426">
                  <c:v>4.5765414143000002E-6</c:v>
                </c:pt>
                <c:pt idx="427">
                  <c:v>4.4990756577999997E-6</c:v>
                </c:pt>
                <c:pt idx="428">
                  <c:v>4.2260130613000001E-6</c:v>
                </c:pt>
                <c:pt idx="429">
                  <c:v>3.9708129407E-6</c:v>
                </c:pt>
                <c:pt idx="430">
                  <c:v>4.1709454307999998E-6</c:v>
                </c:pt>
                <c:pt idx="431">
                  <c:v>4.4273979256000002E-6</c:v>
                </c:pt>
                <c:pt idx="432">
                  <c:v>3.9720116547000003E-6</c:v>
                </c:pt>
                <c:pt idx="433">
                  <c:v>3.7554618757000001E-6</c:v>
                </c:pt>
                <c:pt idx="434">
                  <c:v>4.4459334276000003E-6</c:v>
                </c:pt>
                <c:pt idx="435">
                  <c:v>4.0444961086999997E-6</c:v>
                </c:pt>
                <c:pt idx="436">
                  <c:v>3.4600122945E-6</c:v>
                </c:pt>
                <c:pt idx="437">
                  <c:v>3.4895288081E-6</c:v>
                </c:pt>
                <c:pt idx="438">
                  <c:v>3.582529871E-6</c:v>
                </c:pt>
                <c:pt idx="439">
                  <c:v>3.4665445128E-6</c:v>
                </c:pt>
                <c:pt idx="440">
                  <c:v>3.8198222682999997E-6</c:v>
                </c:pt>
                <c:pt idx="441">
                  <c:v>4.0969566726000003E-6</c:v>
                </c:pt>
                <c:pt idx="442">
                  <c:v>3.7260617772999999E-6</c:v>
                </c:pt>
                <c:pt idx="443">
                  <c:v>4.3052818909999997E-6</c:v>
                </c:pt>
                <c:pt idx="444">
                  <c:v>4.3482350519999998E-6</c:v>
                </c:pt>
                <c:pt idx="445">
                  <c:v>4.5572764975000003E-6</c:v>
                </c:pt>
                <c:pt idx="446">
                  <c:v>3.3555127174999999E-6</c:v>
                </c:pt>
                <c:pt idx="447">
                  <c:v>3.3221383545999999E-6</c:v>
                </c:pt>
                <c:pt idx="448">
                  <c:v>3.703092716E-6</c:v>
                </c:pt>
                <c:pt idx="449">
                  <c:v>3.6154278859999999E-6</c:v>
                </c:pt>
                <c:pt idx="450">
                  <c:v>3.6132285003999999E-6</c:v>
                </c:pt>
                <c:pt idx="451">
                  <c:v>3.8423750084000001E-6</c:v>
                </c:pt>
                <c:pt idx="452">
                  <c:v>4.4303883441999998E-6</c:v>
                </c:pt>
                <c:pt idx="453">
                  <c:v>3.8808502723E-6</c:v>
                </c:pt>
                <c:pt idx="454">
                  <c:v>3.5878563267000001E-6</c:v>
                </c:pt>
                <c:pt idx="455">
                  <c:v>3.8966336432999999E-6</c:v>
                </c:pt>
                <c:pt idx="456">
                  <c:v>4.2293795558999998E-6</c:v>
                </c:pt>
                <c:pt idx="457">
                  <c:v>4.7116518543999996E-6</c:v>
                </c:pt>
                <c:pt idx="458">
                  <c:v>4.7507664930999997E-6</c:v>
                </c:pt>
                <c:pt idx="459">
                  <c:v>4.5847477850000004E-6</c:v>
                </c:pt>
                <c:pt idx="460">
                  <c:v>4.3630484469999996E-6</c:v>
                </c:pt>
                <c:pt idx="461">
                  <c:v>4.8241554396000002E-6</c:v>
                </c:pt>
                <c:pt idx="462">
                  <c:v>4.7911948967999998E-6</c:v>
                </c:pt>
                <c:pt idx="463">
                  <c:v>5.1340948630000002E-6</c:v>
                </c:pt>
                <c:pt idx="464">
                  <c:v>5.4008692132E-6</c:v>
                </c:pt>
                <c:pt idx="465">
                  <c:v>5.5894201978000003E-6</c:v>
                </c:pt>
                <c:pt idx="466">
                  <c:v>5.5670248003E-6</c:v>
                </c:pt>
                <c:pt idx="467">
                  <c:v>5.4273541536999998E-6</c:v>
                </c:pt>
                <c:pt idx="468">
                  <c:v>6.1700088735999997E-6</c:v>
                </c:pt>
                <c:pt idx="469">
                  <c:v>5.6869471337000002E-6</c:v>
                </c:pt>
                <c:pt idx="470">
                  <c:v>5.9366466302999996E-6</c:v>
                </c:pt>
                <c:pt idx="471">
                  <c:v>6.3242678152000001E-6</c:v>
                </c:pt>
                <c:pt idx="472">
                  <c:v>6.1886435105000002E-6</c:v>
                </c:pt>
                <c:pt idx="473">
                  <c:v>6.8072940848999998E-6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40-6643-B2E2-9DB2F94BC984}"/>
            </c:ext>
          </c:extLst>
        </c:ser>
        <c:ser>
          <c:idx val="2"/>
          <c:order val="2"/>
          <c:tx>
            <c:v>Sample Info : so303, b8, run03  /  Sample Description : -1/0.7/-1</c:v>
          </c:tx>
          <c:xVal>
            <c:numRef>
              <c:f>'2.3'!$A$2:$A$802</c:f>
              <c:numCache>
                <c:formatCode>General</c:formatCode>
                <c:ptCount val="801"/>
                <c:pt idx="0">
                  <c:v>80.4131</c:v>
                </c:pt>
                <c:pt idx="1">
                  <c:v>80.521799999999999</c:v>
                </c:pt>
                <c:pt idx="2">
                  <c:v>80.818799999999996</c:v>
                </c:pt>
                <c:pt idx="3">
                  <c:v>81.128600000000006</c:v>
                </c:pt>
                <c:pt idx="4">
                  <c:v>81.415199999999999</c:v>
                </c:pt>
                <c:pt idx="5">
                  <c:v>81.735699999999994</c:v>
                </c:pt>
                <c:pt idx="6">
                  <c:v>82.064700000000002</c:v>
                </c:pt>
                <c:pt idx="7">
                  <c:v>82.334400000000002</c:v>
                </c:pt>
                <c:pt idx="8">
                  <c:v>82.6982</c:v>
                </c:pt>
                <c:pt idx="9">
                  <c:v>82.980999999999995</c:v>
                </c:pt>
                <c:pt idx="10">
                  <c:v>83.281800000000004</c:v>
                </c:pt>
                <c:pt idx="11">
                  <c:v>83.587299999999999</c:v>
                </c:pt>
                <c:pt idx="12">
                  <c:v>83.862099999999998</c:v>
                </c:pt>
                <c:pt idx="13">
                  <c:v>84.138499999999993</c:v>
                </c:pt>
                <c:pt idx="14">
                  <c:v>84.445300000000003</c:v>
                </c:pt>
                <c:pt idx="15">
                  <c:v>84.731899999999996</c:v>
                </c:pt>
                <c:pt idx="16">
                  <c:v>85.013199999999998</c:v>
                </c:pt>
                <c:pt idx="17">
                  <c:v>85.346900000000005</c:v>
                </c:pt>
                <c:pt idx="18">
                  <c:v>85.691199999999995</c:v>
                </c:pt>
                <c:pt idx="19">
                  <c:v>85.9726</c:v>
                </c:pt>
                <c:pt idx="20">
                  <c:v>86.237300000000005</c:v>
                </c:pt>
                <c:pt idx="21">
                  <c:v>86.580799999999996</c:v>
                </c:pt>
                <c:pt idx="22">
                  <c:v>86.825699999999998</c:v>
                </c:pt>
                <c:pt idx="23">
                  <c:v>87.194199999999995</c:v>
                </c:pt>
                <c:pt idx="24">
                  <c:v>87.433000000000007</c:v>
                </c:pt>
                <c:pt idx="25">
                  <c:v>87.760599999999997</c:v>
                </c:pt>
                <c:pt idx="26">
                  <c:v>88.037099999999995</c:v>
                </c:pt>
                <c:pt idx="27">
                  <c:v>88.340199999999996</c:v>
                </c:pt>
                <c:pt idx="28">
                  <c:v>88.638900000000007</c:v>
                </c:pt>
                <c:pt idx="29">
                  <c:v>88.938000000000002</c:v>
                </c:pt>
                <c:pt idx="30">
                  <c:v>89.244100000000003</c:v>
                </c:pt>
                <c:pt idx="31">
                  <c:v>89.553799999999995</c:v>
                </c:pt>
                <c:pt idx="32">
                  <c:v>89.835300000000004</c:v>
                </c:pt>
                <c:pt idx="33">
                  <c:v>90.149199999999993</c:v>
                </c:pt>
                <c:pt idx="34">
                  <c:v>90.441299999999998</c:v>
                </c:pt>
                <c:pt idx="35">
                  <c:v>90.731300000000005</c:v>
                </c:pt>
                <c:pt idx="36">
                  <c:v>91.082899999999995</c:v>
                </c:pt>
                <c:pt idx="37">
                  <c:v>91.356700000000004</c:v>
                </c:pt>
                <c:pt idx="38">
                  <c:v>91.645399999999995</c:v>
                </c:pt>
                <c:pt idx="39">
                  <c:v>91.966399999999993</c:v>
                </c:pt>
                <c:pt idx="40">
                  <c:v>92.228399999999993</c:v>
                </c:pt>
                <c:pt idx="41">
                  <c:v>92.513099999999994</c:v>
                </c:pt>
                <c:pt idx="42">
                  <c:v>92.826999999999998</c:v>
                </c:pt>
                <c:pt idx="43">
                  <c:v>93.135199999999998</c:v>
                </c:pt>
                <c:pt idx="44">
                  <c:v>93.433000000000007</c:v>
                </c:pt>
                <c:pt idx="45">
                  <c:v>93.755200000000002</c:v>
                </c:pt>
                <c:pt idx="46">
                  <c:v>94.062100000000001</c:v>
                </c:pt>
                <c:pt idx="47">
                  <c:v>94.34</c:v>
                </c:pt>
                <c:pt idx="48">
                  <c:v>94.650999999999996</c:v>
                </c:pt>
                <c:pt idx="49">
                  <c:v>94.932599999999994</c:v>
                </c:pt>
                <c:pt idx="50">
                  <c:v>95.221500000000006</c:v>
                </c:pt>
                <c:pt idx="51">
                  <c:v>95.567300000000003</c:v>
                </c:pt>
                <c:pt idx="52">
                  <c:v>95.8309</c:v>
                </c:pt>
                <c:pt idx="53">
                  <c:v>96.151700000000005</c:v>
                </c:pt>
                <c:pt idx="54">
                  <c:v>96.4298</c:v>
                </c:pt>
                <c:pt idx="55">
                  <c:v>96.742000000000004</c:v>
                </c:pt>
                <c:pt idx="56">
                  <c:v>97.073499999999996</c:v>
                </c:pt>
                <c:pt idx="57">
                  <c:v>97.330200000000005</c:v>
                </c:pt>
                <c:pt idx="58">
                  <c:v>97.634299999999996</c:v>
                </c:pt>
                <c:pt idx="59">
                  <c:v>97.945800000000006</c:v>
                </c:pt>
                <c:pt idx="60">
                  <c:v>98.244600000000005</c:v>
                </c:pt>
                <c:pt idx="61">
                  <c:v>98.540199999999999</c:v>
                </c:pt>
                <c:pt idx="62">
                  <c:v>98.840900000000005</c:v>
                </c:pt>
                <c:pt idx="63">
                  <c:v>99.162199999999999</c:v>
                </c:pt>
                <c:pt idx="64">
                  <c:v>99.464100000000002</c:v>
                </c:pt>
                <c:pt idx="65">
                  <c:v>99.713099999999997</c:v>
                </c:pt>
                <c:pt idx="66">
                  <c:v>100.06</c:v>
                </c:pt>
                <c:pt idx="67">
                  <c:v>100.34699999999999</c:v>
                </c:pt>
                <c:pt idx="68">
                  <c:v>100.61799999999999</c:v>
                </c:pt>
                <c:pt idx="69">
                  <c:v>100.94</c:v>
                </c:pt>
                <c:pt idx="70">
                  <c:v>101.24299999999999</c:v>
                </c:pt>
                <c:pt idx="71">
                  <c:v>101.54600000000001</c:v>
                </c:pt>
                <c:pt idx="72">
                  <c:v>101.86199999999999</c:v>
                </c:pt>
                <c:pt idx="73">
                  <c:v>102.11799999999999</c:v>
                </c:pt>
                <c:pt idx="74">
                  <c:v>102.42100000000001</c:v>
                </c:pt>
                <c:pt idx="75">
                  <c:v>102.724</c:v>
                </c:pt>
                <c:pt idx="76">
                  <c:v>103.02200000000001</c:v>
                </c:pt>
                <c:pt idx="77">
                  <c:v>103.361</c:v>
                </c:pt>
                <c:pt idx="78">
                  <c:v>103.625</c:v>
                </c:pt>
                <c:pt idx="79">
                  <c:v>103.93</c:v>
                </c:pt>
                <c:pt idx="80">
                  <c:v>104.248</c:v>
                </c:pt>
                <c:pt idx="81">
                  <c:v>104.544</c:v>
                </c:pt>
                <c:pt idx="82">
                  <c:v>104.836</c:v>
                </c:pt>
                <c:pt idx="83">
                  <c:v>105.154</c:v>
                </c:pt>
                <c:pt idx="84">
                  <c:v>105.428</c:v>
                </c:pt>
                <c:pt idx="85">
                  <c:v>105.748</c:v>
                </c:pt>
                <c:pt idx="86">
                  <c:v>106.054</c:v>
                </c:pt>
                <c:pt idx="87">
                  <c:v>106.35299999999999</c:v>
                </c:pt>
                <c:pt idx="88">
                  <c:v>106.657</c:v>
                </c:pt>
                <c:pt idx="89">
                  <c:v>106.955</c:v>
                </c:pt>
                <c:pt idx="90">
                  <c:v>107.238</c:v>
                </c:pt>
                <c:pt idx="91">
                  <c:v>107.56</c:v>
                </c:pt>
                <c:pt idx="92">
                  <c:v>107.833</c:v>
                </c:pt>
                <c:pt idx="93">
                  <c:v>108.14</c:v>
                </c:pt>
                <c:pt idx="94">
                  <c:v>108.44499999999999</c:v>
                </c:pt>
                <c:pt idx="95">
                  <c:v>108.753</c:v>
                </c:pt>
                <c:pt idx="96">
                  <c:v>109.056</c:v>
                </c:pt>
                <c:pt idx="97">
                  <c:v>109.357</c:v>
                </c:pt>
                <c:pt idx="98">
                  <c:v>109.67</c:v>
                </c:pt>
                <c:pt idx="99">
                  <c:v>109.919</c:v>
                </c:pt>
                <c:pt idx="100">
                  <c:v>110.215</c:v>
                </c:pt>
                <c:pt idx="101">
                  <c:v>110.551</c:v>
                </c:pt>
                <c:pt idx="102">
                  <c:v>110.815</c:v>
                </c:pt>
                <c:pt idx="103">
                  <c:v>111.116</c:v>
                </c:pt>
                <c:pt idx="104">
                  <c:v>111.42</c:v>
                </c:pt>
                <c:pt idx="105">
                  <c:v>111.726</c:v>
                </c:pt>
                <c:pt idx="106">
                  <c:v>112.04900000000001</c:v>
                </c:pt>
                <c:pt idx="107">
                  <c:v>112.352</c:v>
                </c:pt>
                <c:pt idx="108">
                  <c:v>112.622</c:v>
                </c:pt>
                <c:pt idx="109">
                  <c:v>112.917</c:v>
                </c:pt>
                <c:pt idx="110">
                  <c:v>113.232</c:v>
                </c:pt>
                <c:pt idx="111">
                  <c:v>113.529</c:v>
                </c:pt>
                <c:pt idx="112">
                  <c:v>113.83199999999999</c:v>
                </c:pt>
                <c:pt idx="113">
                  <c:v>114.152</c:v>
                </c:pt>
                <c:pt idx="114">
                  <c:v>114.45699999999999</c:v>
                </c:pt>
                <c:pt idx="115">
                  <c:v>114.762</c:v>
                </c:pt>
                <c:pt idx="116">
                  <c:v>115.033</c:v>
                </c:pt>
                <c:pt idx="117">
                  <c:v>115.33799999999999</c:v>
                </c:pt>
                <c:pt idx="118">
                  <c:v>115.643</c:v>
                </c:pt>
                <c:pt idx="119">
                  <c:v>115.94499999999999</c:v>
                </c:pt>
                <c:pt idx="120">
                  <c:v>116.264</c:v>
                </c:pt>
                <c:pt idx="121">
                  <c:v>116.56</c:v>
                </c:pt>
                <c:pt idx="122">
                  <c:v>116.871</c:v>
                </c:pt>
                <c:pt idx="123">
                  <c:v>117.11799999999999</c:v>
                </c:pt>
                <c:pt idx="124">
                  <c:v>117.43300000000001</c:v>
                </c:pt>
                <c:pt idx="125">
                  <c:v>117.73399999999999</c:v>
                </c:pt>
                <c:pt idx="126">
                  <c:v>118.053</c:v>
                </c:pt>
                <c:pt idx="127">
                  <c:v>118.35</c:v>
                </c:pt>
                <c:pt idx="128">
                  <c:v>118.666</c:v>
                </c:pt>
                <c:pt idx="129">
                  <c:v>118.965</c:v>
                </c:pt>
                <c:pt idx="130">
                  <c:v>119.264</c:v>
                </c:pt>
                <c:pt idx="131">
                  <c:v>119.563</c:v>
                </c:pt>
                <c:pt idx="132">
                  <c:v>119.864</c:v>
                </c:pt>
                <c:pt idx="133">
                  <c:v>120.131</c:v>
                </c:pt>
                <c:pt idx="134">
                  <c:v>120.468</c:v>
                </c:pt>
                <c:pt idx="135">
                  <c:v>120.748</c:v>
                </c:pt>
                <c:pt idx="136">
                  <c:v>121.04600000000001</c:v>
                </c:pt>
                <c:pt idx="137">
                  <c:v>121.36499999999999</c:v>
                </c:pt>
                <c:pt idx="138">
                  <c:v>121.621</c:v>
                </c:pt>
                <c:pt idx="139">
                  <c:v>121.943</c:v>
                </c:pt>
                <c:pt idx="140">
                  <c:v>122.247</c:v>
                </c:pt>
                <c:pt idx="141">
                  <c:v>122.56399999999999</c:v>
                </c:pt>
                <c:pt idx="142">
                  <c:v>122.81699999999999</c:v>
                </c:pt>
                <c:pt idx="143">
                  <c:v>123.13800000000001</c:v>
                </c:pt>
                <c:pt idx="144">
                  <c:v>123.44199999999999</c:v>
                </c:pt>
                <c:pt idx="145">
                  <c:v>123.761</c:v>
                </c:pt>
                <c:pt idx="146">
                  <c:v>124.06100000000001</c:v>
                </c:pt>
                <c:pt idx="147">
                  <c:v>124.358</c:v>
                </c:pt>
                <c:pt idx="148">
                  <c:v>124.663</c:v>
                </c:pt>
                <c:pt idx="149">
                  <c:v>124.962</c:v>
                </c:pt>
                <c:pt idx="150">
                  <c:v>125.26300000000001</c:v>
                </c:pt>
                <c:pt idx="151">
                  <c:v>125.52800000000001</c:v>
                </c:pt>
                <c:pt idx="152">
                  <c:v>125.84699999999999</c:v>
                </c:pt>
                <c:pt idx="153">
                  <c:v>126.15300000000001</c:v>
                </c:pt>
                <c:pt idx="154">
                  <c:v>126.44199999999999</c:v>
                </c:pt>
                <c:pt idx="155">
                  <c:v>126.758</c:v>
                </c:pt>
                <c:pt idx="156">
                  <c:v>127.06</c:v>
                </c:pt>
                <c:pt idx="157">
                  <c:v>127.334</c:v>
                </c:pt>
                <c:pt idx="158">
                  <c:v>127.637</c:v>
                </c:pt>
                <c:pt idx="159">
                  <c:v>127.93600000000001</c:v>
                </c:pt>
                <c:pt idx="160">
                  <c:v>128.249</c:v>
                </c:pt>
                <c:pt idx="161">
                  <c:v>128.547</c:v>
                </c:pt>
                <c:pt idx="162">
                  <c:v>128.846</c:v>
                </c:pt>
                <c:pt idx="163">
                  <c:v>129.16399999999999</c:v>
                </c:pt>
                <c:pt idx="164">
                  <c:v>129.46299999999999</c:v>
                </c:pt>
                <c:pt idx="165">
                  <c:v>129.726</c:v>
                </c:pt>
                <c:pt idx="166">
                  <c:v>130.023</c:v>
                </c:pt>
                <c:pt idx="167">
                  <c:v>130.33500000000001</c:v>
                </c:pt>
                <c:pt idx="168">
                  <c:v>130.63499999999999</c:v>
                </c:pt>
                <c:pt idx="169">
                  <c:v>130.95400000000001</c:v>
                </c:pt>
                <c:pt idx="170">
                  <c:v>131.25200000000001</c:v>
                </c:pt>
                <c:pt idx="171">
                  <c:v>131.55199999999999</c:v>
                </c:pt>
                <c:pt idx="172">
                  <c:v>131.857</c:v>
                </c:pt>
                <c:pt idx="173">
                  <c:v>132.16300000000001</c:v>
                </c:pt>
                <c:pt idx="174">
                  <c:v>132.441</c:v>
                </c:pt>
                <c:pt idx="175">
                  <c:v>132.74700000000001</c:v>
                </c:pt>
                <c:pt idx="176">
                  <c:v>133.03800000000001</c:v>
                </c:pt>
                <c:pt idx="177">
                  <c:v>133.35400000000001</c:v>
                </c:pt>
                <c:pt idx="178">
                  <c:v>133.65299999999999</c:v>
                </c:pt>
                <c:pt idx="179">
                  <c:v>133.96199999999999</c:v>
                </c:pt>
                <c:pt idx="180">
                  <c:v>134.25899999999999</c:v>
                </c:pt>
                <c:pt idx="181">
                  <c:v>134.554</c:v>
                </c:pt>
                <c:pt idx="182">
                  <c:v>134.85300000000001</c:v>
                </c:pt>
                <c:pt idx="183">
                  <c:v>135.16900000000001</c:v>
                </c:pt>
                <c:pt idx="184">
                  <c:v>135.47300000000001</c:v>
                </c:pt>
                <c:pt idx="185">
                  <c:v>135.72900000000001</c:v>
                </c:pt>
                <c:pt idx="186">
                  <c:v>136.03800000000001</c:v>
                </c:pt>
                <c:pt idx="187">
                  <c:v>136.34</c:v>
                </c:pt>
                <c:pt idx="188">
                  <c:v>136.64099999999999</c:v>
                </c:pt>
                <c:pt idx="189">
                  <c:v>136.964</c:v>
                </c:pt>
                <c:pt idx="190">
                  <c:v>137.238</c:v>
                </c:pt>
                <c:pt idx="191">
                  <c:v>137.56100000000001</c:v>
                </c:pt>
                <c:pt idx="192">
                  <c:v>137.86000000000001</c:v>
                </c:pt>
                <c:pt idx="193">
                  <c:v>138.15600000000001</c:v>
                </c:pt>
                <c:pt idx="194">
                  <c:v>138.41900000000001</c:v>
                </c:pt>
                <c:pt idx="195">
                  <c:v>138.751</c:v>
                </c:pt>
                <c:pt idx="196">
                  <c:v>139.054</c:v>
                </c:pt>
                <c:pt idx="197">
                  <c:v>139.35599999999999</c:v>
                </c:pt>
                <c:pt idx="198">
                  <c:v>139.62100000000001</c:v>
                </c:pt>
                <c:pt idx="199">
                  <c:v>139.93700000000001</c:v>
                </c:pt>
                <c:pt idx="200">
                  <c:v>140.24</c:v>
                </c:pt>
                <c:pt idx="201">
                  <c:v>140.56299999999999</c:v>
                </c:pt>
                <c:pt idx="202">
                  <c:v>140.83099999999999</c:v>
                </c:pt>
                <c:pt idx="203">
                  <c:v>141.125</c:v>
                </c:pt>
                <c:pt idx="204">
                  <c:v>141.44300000000001</c:v>
                </c:pt>
                <c:pt idx="205">
                  <c:v>141.74199999999999</c:v>
                </c:pt>
                <c:pt idx="206">
                  <c:v>142.04499999999999</c:v>
                </c:pt>
                <c:pt idx="207">
                  <c:v>142.35300000000001</c:v>
                </c:pt>
                <c:pt idx="208">
                  <c:v>142.65100000000001</c:v>
                </c:pt>
                <c:pt idx="209">
                  <c:v>142.96199999999999</c:v>
                </c:pt>
                <c:pt idx="210">
                  <c:v>143.27099999999999</c:v>
                </c:pt>
                <c:pt idx="211">
                  <c:v>143.53299999999999</c:v>
                </c:pt>
                <c:pt idx="212">
                  <c:v>143.84700000000001</c:v>
                </c:pt>
                <c:pt idx="213">
                  <c:v>144.149</c:v>
                </c:pt>
                <c:pt idx="214">
                  <c:v>144.45099999999999</c:v>
                </c:pt>
                <c:pt idx="215">
                  <c:v>144.72999999999999</c:v>
                </c:pt>
                <c:pt idx="216">
                  <c:v>145.024</c:v>
                </c:pt>
                <c:pt idx="217">
                  <c:v>145.34899999999999</c:v>
                </c:pt>
                <c:pt idx="218">
                  <c:v>145.65899999999999</c:v>
                </c:pt>
                <c:pt idx="219">
                  <c:v>145.91800000000001</c:v>
                </c:pt>
                <c:pt idx="220">
                  <c:v>146.23500000000001</c:v>
                </c:pt>
                <c:pt idx="221">
                  <c:v>146.53700000000001</c:v>
                </c:pt>
                <c:pt idx="222">
                  <c:v>146.84299999999999</c:v>
                </c:pt>
                <c:pt idx="223">
                  <c:v>147.16300000000001</c:v>
                </c:pt>
                <c:pt idx="224">
                  <c:v>147.41999999999999</c:v>
                </c:pt>
                <c:pt idx="225">
                  <c:v>147.76400000000001</c:v>
                </c:pt>
                <c:pt idx="226">
                  <c:v>148.02500000000001</c:v>
                </c:pt>
                <c:pt idx="227">
                  <c:v>148.34299999999999</c:v>
                </c:pt>
                <c:pt idx="228">
                  <c:v>148.65199999999999</c:v>
                </c:pt>
                <c:pt idx="229">
                  <c:v>148.953</c:v>
                </c:pt>
                <c:pt idx="230">
                  <c:v>149.22300000000001</c:v>
                </c:pt>
                <c:pt idx="231">
                  <c:v>149.55000000000001</c:v>
                </c:pt>
                <c:pt idx="232">
                  <c:v>149.85300000000001</c:v>
                </c:pt>
                <c:pt idx="233">
                  <c:v>150.15100000000001</c:v>
                </c:pt>
                <c:pt idx="234">
                  <c:v>150.417</c:v>
                </c:pt>
                <c:pt idx="235">
                  <c:v>150.73500000000001</c:v>
                </c:pt>
                <c:pt idx="236">
                  <c:v>151.05099999999999</c:v>
                </c:pt>
                <c:pt idx="237">
                  <c:v>151.34</c:v>
                </c:pt>
                <c:pt idx="238">
                  <c:v>151.649</c:v>
                </c:pt>
                <c:pt idx="239">
                  <c:v>151.923</c:v>
                </c:pt>
                <c:pt idx="240">
                  <c:v>152.23099999999999</c:v>
                </c:pt>
                <c:pt idx="241">
                  <c:v>152.53200000000001</c:v>
                </c:pt>
                <c:pt idx="242">
                  <c:v>152.839</c:v>
                </c:pt>
                <c:pt idx="243">
                  <c:v>153.11600000000001</c:v>
                </c:pt>
                <c:pt idx="244">
                  <c:v>153.41800000000001</c:v>
                </c:pt>
                <c:pt idx="245">
                  <c:v>153.73599999999999</c:v>
                </c:pt>
                <c:pt idx="246">
                  <c:v>154.041</c:v>
                </c:pt>
                <c:pt idx="247">
                  <c:v>154.34700000000001</c:v>
                </c:pt>
                <c:pt idx="248">
                  <c:v>154.66900000000001</c:v>
                </c:pt>
                <c:pt idx="249">
                  <c:v>154.97900000000001</c:v>
                </c:pt>
                <c:pt idx="250">
                  <c:v>155.21700000000001</c:v>
                </c:pt>
                <c:pt idx="251">
                  <c:v>155.56200000000001</c:v>
                </c:pt>
                <c:pt idx="252">
                  <c:v>155.86000000000001</c:v>
                </c:pt>
                <c:pt idx="253">
                  <c:v>156.12299999999999</c:v>
                </c:pt>
                <c:pt idx="254">
                  <c:v>156.44499999999999</c:v>
                </c:pt>
                <c:pt idx="255">
                  <c:v>156.75</c:v>
                </c:pt>
                <c:pt idx="256">
                  <c:v>157.05799999999999</c:v>
                </c:pt>
                <c:pt idx="257">
                  <c:v>157.339</c:v>
                </c:pt>
                <c:pt idx="258">
                  <c:v>157.62200000000001</c:v>
                </c:pt>
                <c:pt idx="259">
                  <c:v>157.94200000000001</c:v>
                </c:pt>
                <c:pt idx="260">
                  <c:v>158.249</c:v>
                </c:pt>
                <c:pt idx="261">
                  <c:v>158.52500000000001</c:v>
                </c:pt>
                <c:pt idx="262">
                  <c:v>158.857</c:v>
                </c:pt>
                <c:pt idx="263">
                  <c:v>159.14599999999999</c:v>
                </c:pt>
                <c:pt idx="264">
                  <c:v>159.46299999999999</c:v>
                </c:pt>
                <c:pt idx="265">
                  <c:v>159.72999999999999</c:v>
                </c:pt>
                <c:pt idx="266">
                  <c:v>160.03700000000001</c:v>
                </c:pt>
                <c:pt idx="267">
                  <c:v>160.36500000000001</c:v>
                </c:pt>
                <c:pt idx="268">
                  <c:v>160.62899999999999</c:v>
                </c:pt>
                <c:pt idx="269">
                  <c:v>160.935</c:v>
                </c:pt>
                <c:pt idx="270">
                  <c:v>161.25</c:v>
                </c:pt>
                <c:pt idx="271">
                  <c:v>161.57499999999999</c:v>
                </c:pt>
                <c:pt idx="272">
                  <c:v>161.83099999999999</c:v>
                </c:pt>
                <c:pt idx="273">
                  <c:v>162.15899999999999</c:v>
                </c:pt>
                <c:pt idx="274">
                  <c:v>162.43799999999999</c:v>
                </c:pt>
                <c:pt idx="275">
                  <c:v>162.74700000000001</c:v>
                </c:pt>
                <c:pt idx="276">
                  <c:v>163.01499999999999</c:v>
                </c:pt>
                <c:pt idx="277">
                  <c:v>163.315</c:v>
                </c:pt>
                <c:pt idx="278">
                  <c:v>163.63399999999999</c:v>
                </c:pt>
                <c:pt idx="279">
                  <c:v>163.95400000000001</c:v>
                </c:pt>
                <c:pt idx="280">
                  <c:v>164.28100000000001</c:v>
                </c:pt>
                <c:pt idx="281">
                  <c:v>164.53899999999999</c:v>
                </c:pt>
                <c:pt idx="282">
                  <c:v>164.82</c:v>
                </c:pt>
                <c:pt idx="283">
                  <c:v>165.16900000000001</c:v>
                </c:pt>
                <c:pt idx="284">
                  <c:v>165.42099999999999</c:v>
                </c:pt>
                <c:pt idx="285">
                  <c:v>165.74199999999999</c:v>
                </c:pt>
                <c:pt idx="286">
                  <c:v>166.048</c:v>
                </c:pt>
                <c:pt idx="287">
                  <c:v>166.35599999999999</c:v>
                </c:pt>
                <c:pt idx="288">
                  <c:v>166.65100000000001</c:v>
                </c:pt>
                <c:pt idx="289">
                  <c:v>166.96899999999999</c:v>
                </c:pt>
                <c:pt idx="290">
                  <c:v>167.249</c:v>
                </c:pt>
                <c:pt idx="291">
                  <c:v>167.56299999999999</c:v>
                </c:pt>
                <c:pt idx="292">
                  <c:v>167.84899999999999</c:v>
                </c:pt>
                <c:pt idx="293">
                  <c:v>168.143</c:v>
                </c:pt>
                <c:pt idx="294">
                  <c:v>168.44399999999999</c:v>
                </c:pt>
                <c:pt idx="295">
                  <c:v>168.74600000000001</c:v>
                </c:pt>
                <c:pt idx="296">
                  <c:v>169.05199999999999</c:v>
                </c:pt>
                <c:pt idx="297">
                  <c:v>169.32599999999999</c:v>
                </c:pt>
                <c:pt idx="298">
                  <c:v>169.65100000000001</c:v>
                </c:pt>
                <c:pt idx="299">
                  <c:v>169.982</c:v>
                </c:pt>
                <c:pt idx="300">
                  <c:v>170.24100000000001</c:v>
                </c:pt>
                <c:pt idx="301">
                  <c:v>170.54900000000001</c:v>
                </c:pt>
                <c:pt idx="302">
                  <c:v>170.86199999999999</c:v>
                </c:pt>
                <c:pt idx="303">
                  <c:v>171.11799999999999</c:v>
                </c:pt>
                <c:pt idx="304">
                  <c:v>171.44900000000001</c:v>
                </c:pt>
                <c:pt idx="305">
                  <c:v>171.75800000000001</c:v>
                </c:pt>
                <c:pt idx="306">
                  <c:v>172.036</c:v>
                </c:pt>
                <c:pt idx="307">
                  <c:v>172.33</c:v>
                </c:pt>
                <c:pt idx="308">
                  <c:v>172.63200000000001</c:v>
                </c:pt>
                <c:pt idx="309">
                  <c:v>172.95</c:v>
                </c:pt>
                <c:pt idx="310">
                  <c:v>173.255</c:v>
                </c:pt>
                <c:pt idx="311">
                  <c:v>173.559</c:v>
                </c:pt>
                <c:pt idx="312">
                  <c:v>173.834</c:v>
                </c:pt>
                <c:pt idx="313">
                  <c:v>174.14699999999999</c:v>
                </c:pt>
                <c:pt idx="314">
                  <c:v>174.44900000000001</c:v>
                </c:pt>
                <c:pt idx="315">
                  <c:v>174.71600000000001</c:v>
                </c:pt>
                <c:pt idx="316">
                  <c:v>175.01499999999999</c:v>
                </c:pt>
                <c:pt idx="317">
                  <c:v>175.34</c:v>
                </c:pt>
                <c:pt idx="318">
                  <c:v>175.667</c:v>
                </c:pt>
                <c:pt idx="319">
                  <c:v>175.92400000000001</c:v>
                </c:pt>
                <c:pt idx="320">
                  <c:v>176.26</c:v>
                </c:pt>
                <c:pt idx="321">
                  <c:v>176.55600000000001</c:v>
                </c:pt>
                <c:pt idx="322">
                  <c:v>176.834</c:v>
                </c:pt>
                <c:pt idx="323">
                  <c:v>177.16</c:v>
                </c:pt>
                <c:pt idx="324">
                  <c:v>177.41800000000001</c:v>
                </c:pt>
                <c:pt idx="325">
                  <c:v>177.749</c:v>
                </c:pt>
                <c:pt idx="326">
                  <c:v>178.04400000000001</c:v>
                </c:pt>
                <c:pt idx="327">
                  <c:v>178.333</c:v>
                </c:pt>
                <c:pt idx="328">
                  <c:v>178.64699999999999</c:v>
                </c:pt>
                <c:pt idx="329">
                  <c:v>178.95099999999999</c:v>
                </c:pt>
                <c:pt idx="330">
                  <c:v>179.22</c:v>
                </c:pt>
                <c:pt idx="331">
                  <c:v>179.54400000000001</c:v>
                </c:pt>
                <c:pt idx="332">
                  <c:v>179.87100000000001</c:v>
                </c:pt>
                <c:pt idx="333">
                  <c:v>180.13499999999999</c:v>
                </c:pt>
                <c:pt idx="334">
                  <c:v>180.44900000000001</c:v>
                </c:pt>
                <c:pt idx="335">
                  <c:v>180.75200000000001</c:v>
                </c:pt>
                <c:pt idx="336">
                  <c:v>181.06100000000001</c:v>
                </c:pt>
                <c:pt idx="337">
                  <c:v>181.33699999999999</c:v>
                </c:pt>
                <c:pt idx="338">
                  <c:v>181.65100000000001</c:v>
                </c:pt>
                <c:pt idx="339">
                  <c:v>181.95400000000001</c:v>
                </c:pt>
                <c:pt idx="340">
                  <c:v>182.25200000000001</c:v>
                </c:pt>
                <c:pt idx="341">
                  <c:v>182.55199999999999</c:v>
                </c:pt>
                <c:pt idx="342">
                  <c:v>182.87299999999999</c:v>
                </c:pt>
                <c:pt idx="343">
                  <c:v>183.13200000000001</c:v>
                </c:pt>
                <c:pt idx="344">
                  <c:v>183.458</c:v>
                </c:pt>
                <c:pt idx="345">
                  <c:v>183.73500000000001</c:v>
                </c:pt>
                <c:pt idx="346">
                  <c:v>184.04499999999999</c:v>
                </c:pt>
                <c:pt idx="347">
                  <c:v>184.358</c:v>
                </c:pt>
                <c:pt idx="348">
                  <c:v>184.66499999999999</c:v>
                </c:pt>
                <c:pt idx="349">
                  <c:v>184.952</c:v>
                </c:pt>
                <c:pt idx="350">
                  <c:v>185.25299999999999</c:v>
                </c:pt>
                <c:pt idx="351">
                  <c:v>185.523</c:v>
                </c:pt>
                <c:pt idx="352">
                  <c:v>185.845</c:v>
                </c:pt>
                <c:pt idx="353">
                  <c:v>186.14699999999999</c:v>
                </c:pt>
                <c:pt idx="354">
                  <c:v>186.453</c:v>
                </c:pt>
                <c:pt idx="355">
                  <c:v>186.768</c:v>
                </c:pt>
                <c:pt idx="356">
                  <c:v>187.04400000000001</c:v>
                </c:pt>
                <c:pt idx="357">
                  <c:v>187.358</c:v>
                </c:pt>
                <c:pt idx="358">
                  <c:v>187.63800000000001</c:v>
                </c:pt>
                <c:pt idx="359">
                  <c:v>187.96100000000001</c:v>
                </c:pt>
                <c:pt idx="360">
                  <c:v>188.25299999999999</c:v>
                </c:pt>
                <c:pt idx="361">
                  <c:v>188.54300000000001</c:v>
                </c:pt>
                <c:pt idx="362">
                  <c:v>188.86500000000001</c:v>
                </c:pt>
                <c:pt idx="363">
                  <c:v>189.143</c:v>
                </c:pt>
                <c:pt idx="364">
                  <c:v>189.45699999999999</c:v>
                </c:pt>
                <c:pt idx="365">
                  <c:v>189.72300000000001</c:v>
                </c:pt>
                <c:pt idx="366">
                  <c:v>190.035</c:v>
                </c:pt>
                <c:pt idx="367">
                  <c:v>190.34200000000001</c:v>
                </c:pt>
                <c:pt idx="368">
                  <c:v>190.643</c:v>
                </c:pt>
                <c:pt idx="369">
                  <c:v>190.96600000000001</c:v>
                </c:pt>
                <c:pt idx="370">
                  <c:v>191.238</c:v>
                </c:pt>
                <c:pt idx="371">
                  <c:v>191.54400000000001</c:v>
                </c:pt>
                <c:pt idx="372">
                  <c:v>191.85300000000001</c:v>
                </c:pt>
                <c:pt idx="373">
                  <c:v>192.12899999999999</c:v>
                </c:pt>
                <c:pt idx="374">
                  <c:v>192.44399999999999</c:v>
                </c:pt>
                <c:pt idx="375">
                  <c:v>192.739</c:v>
                </c:pt>
                <c:pt idx="376">
                  <c:v>193.054</c:v>
                </c:pt>
                <c:pt idx="377">
                  <c:v>193.321</c:v>
                </c:pt>
                <c:pt idx="378">
                  <c:v>193.64099999999999</c:v>
                </c:pt>
                <c:pt idx="379">
                  <c:v>193.95099999999999</c:v>
                </c:pt>
                <c:pt idx="380">
                  <c:v>194.25899999999999</c:v>
                </c:pt>
                <c:pt idx="381">
                  <c:v>194.53800000000001</c:v>
                </c:pt>
                <c:pt idx="382">
                  <c:v>194.85300000000001</c:v>
                </c:pt>
                <c:pt idx="383">
                  <c:v>195.15799999999999</c:v>
                </c:pt>
                <c:pt idx="384">
                  <c:v>195.465</c:v>
                </c:pt>
                <c:pt idx="385">
                  <c:v>195.73699999999999</c:v>
                </c:pt>
                <c:pt idx="386">
                  <c:v>196.06</c:v>
                </c:pt>
                <c:pt idx="387">
                  <c:v>196.35599999999999</c:v>
                </c:pt>
                <c:pt idx="388">
                  <c:v>196.61500000000001</c:v>
                </c:pt>
                <c:pt idx="389">
                  <c:v>196.958</c:v>
                </c:pt>
                <c:pt idx="390">
                  <c:v>197.274</c:v>
                </c:pt>
                <c:pt idx="391">
                  <c:v>197.547</c:v>
                </c:pt>
                <c:pt idx="392">
                  <c:v>197.85400000000001</c:v>
                </c:pt>
                <c:pt idx="393">
                  <c:v>198.16499999999999</c:v>
                </c:pt>
                <c:pt idx="394">
                  <c:v>198.45699999999999</c:v>
                </c:pt>
                <c:pt idx="395">
                  <c:v>198.756</c:v>
                </c:pt>
                <c:pt idx="396">
                  <c:v>199.02799999999999</c:v>
                </c:pt>
                <c:pt idx="397">
                  <c:v>199.35900000000001</c:v>
                </c:pt>
                <c:pt idx="398">
                  <c:v>199.64500000000001</c:v>
                </c:pt>
                <c:pt idx="399">
                  <c:v>199.95400000000001</c:v>
                </c:pt>
                <c:pt idx="400">
                  <c:v>200.22200000000001</c:v>
                </c:pt>
                <c:pt idx="401">
                  <c:v>200.55600000000001</c:v>
                </c:pt>
                <c:pt idx="402">
                  <c:v>200.83799999999999</c:v>
                </c:pt>
                <c:pt idx="403">
                  <c:v>201.12100000000001</c:v>
                </c:pt>
                <c:pt idx="404">
                  <c:v>201.47</c:v>
                </c:pt>
                <c:pt idx="405">
                  <c:v>201.73099999999999</c:v>
                </c:pt>
                <c:pt idx="406">
                  <c:v>202.05600000000001</c:v>
                </c:pt>
                <c:pt idx="407">
                  <c:v>202.33799999999999</c:v>
                </c:pt>
                <c:pt idx="408">
                  <c:v>202.65799999999999</c:v>
                </c:pt>
                <c:pt idx="409">
                  <c:v>202.93899999999999</c:v>
                </c:pt>
                <c:pt idx="410">
                  <c:v>203.232</c:v>
                </c:pt>
                <c:pt idx="411">
                  <c:v>203.559</c:v>
                </c:pt>
                <c:pt idx="412">
                  <c:v>203.863</c:v>
                </c:pt>
                <c:pt idx="413">
                  <c:v>204.142</c:v>
                </c:pt>
                <c:pt idx="414">
                  <c:v>204.45599999999999</c:v>
                </c:pt>
                <c:pt idx="415">
                  <c:v>204.73099999999999</c:v>
                </c:pt>
                <c:pt idx="416">
                  <c:v>205.041</c:v>
                </c:pt>
                <c:pt idx="417">
                  <c:v>205.32</c:v>
                </c:pt>
                <c:pt idx="418">
                  <c:v>205.62700000000001</c:v>
                </c:pt>
                <c:pt idx="419">
                  <c:v>205.964</c:v>
                </c:pt>
                <c:pt idx="420">
                  <c:v>206.255</c:v>
                </c:pt>
                <c:pt idx="421">
                  <c:v>206.57599999999999</c:v>
                </c:pt>
                <c:pt idx="422">
                  <c:v>206.851</c:v>
                </c:pt>
                <c:pt idx="423">
                  <c:v>207.16</c:v>
                </c:pt>
                <c:pt idx="424">
                  <c:v>207.417</c:v>
                </c:pt>
                <c:pt idx="425">
                  <c:v>207.745</c:v>
                </c:pt>
                <c:pt idx="426">
                  <c:v>208.065</c:v>
                </c:pt>
                <c:pt idx="427">
                  <c:v>208.35900000000001</c:v>
                </c:pt>
                <c:pt idx="428">
                  <c:v>208.62100000000001</c:v>
                </c:pt>
                <c:pt idx="429">
                  <c:v>208.916</c:v>
                </c:pt>
                <c:pt idx="430">
                  <c:v>209.23500000000001</c:v>
                </c:pt>
                <c:pt idx="431">
                  <c:v>209.536</c:v>
                </c:pt>
                <c:pt idx="432">
                  <c:v>209.85599999999999</c:v>
                </c:pt>
                <c:pt idx="433">
                  <c:v>210.13300000000001</c:v>
                </c:pt>
                <c:pt idx="434">
                  <c:v>210.441</c:v>
                </c:pt>
                <c:pt idx="435">
                  <c:v>210.732</c:v>
                </c:pt>
                <c:pt idx="436">
                  <c:v>211.06</c:v>
                </c:pt>
                <c:pt idx="437">
                  <c:v>211.34899999999999</c:v>
                </c:pt>
                <c:pt idx="438">
                  <c:v>211.63300000000001</c:v>
                </c:pt>
                <c:pt idx="439">
                  <c:v>211.91800000000001</c:v>
                </c:pt>
                <c:pt idx="440">
                  <c:v>212.256</c:v>
                </c:pt>
                <c:pt idx="441">
                  <c:v>212.52799999999999</c:v>
                </c:pt>
                <c:pt idx="442">
                  <c:v>212.85599999999999</c:v>
                </c:pt>
                <c:pt idx="443">
                  <c:v>213.16200000000001</c:v>
                </c:pt>
                <c:pt idx="444">
                  <c:v>213.43199999999999</c:v>
                </c:pt>
                <c:pt idx="445">
                  <c:v>213.739</c:v>
                </c:pt>
                <c:pt idx="446">
                  <c:v>214.02699999999999</c:v>
                </c:pt>
                <c:pt idx="447">
                  <c:v>214.34399999999999</c:v>
                </c:pt>
                <c:pt idx="448">
                  <c:v>214.66499999999999</c:v>
                </c:pt>
                <c:pt idx="449">
                  <c:v>214.92599999999999</c:v>
                </c:pt>
                <c:pt idx="450">
                  <c:v>215.221</c:v>
                </c:pt>
                <c:pt idx="451">
                  <c:v>215.54900000000001</c:v>
                </c:pt>
                <c:pt idx="452">
                  <c:v>215.82400000000001</c:v>
                </c:pt>
                <c:pt idx="453">
                  <c:v>216.15199999999999</c:v>
                </c:pt>
                <c:pt idx="454">
                  <c:v>216.423</c:v>
                </c:pt>
                <c:pt idx="455">
                  <c:v>216.72300000000001</c:v>
                </c:pt>
                <c:pt idx="456">
                  <c:v>217.03399999999999</c:v>
                </c:pt>
                <c:pt idx="457">
                  <c:v>217.32900000000001</c:v>
                </c:pt>
                <c:pt idx="458">
                  <c:v>217.643</c:v>
                </c:pt>
                <c:pt idx="459">
                  <c:v>217.94200000000001</c:v>
                </c:pt>
                <c:pt idx="460">
                  <c:v>218.26400000000001</c:v>
                </c:pt>
                <c:pt idx="461">
                  <c:v>218.53899999999999</c:v>
                </c:pt>
                <c:pt idx="462">
                  <c:v>218.83</c:v>
                </c:pt>
                <c:pt idx="463">
                  <c:v>219.15299999999999</c:v>
                </c:pt>
                <c:pt idx="464">
                  <c:v>219.46299999999999</c:v>
                </c:pt>
                <c:pt idx="465">
                  <c:v>219.738</c:v>
                </c:pt>
                <c:pt idx="466">
                  <c:v>220.072</c:v>
                </c:pt>
                <c:pt idx="467">
                  <c:v>220.36600000000001</c:v>
                </c:pt>
                <c:pt idx="468">
                  <c:v>220.654</c:v>
                </c:pt>
                <c:pt idx="469">
                  <c:v>220.947</c:v>
                </c:pt>
                <c:pt idx="470">
                  <c:v>221.238</c:v>
                </c:pt>
                <c:pt idx="471">
                  <c:v>221.55699999999999</c:v>
                </c:pt>
                <c:pt idx="472">
                  <c:v>221.85</c:v>
                </c:pt>
                <c:pt idx="473">
                  <c:v>222.19399999999999</c:v>
                </c:pt>
                <c:pt idx="474">
                  <c:v>222.45500000000001</c:v>
                </c:pt>
                <c:pt idx="475">
                  <c:v>222.714</c:v>
                </c:pt>
                <c:pt idx="476">
                  <c:v>223.04300000000001</c:v>
                </c:pt>
                <c:pt idx="477">
                  <c:v>223.36699999999999</c:v>
                </c:pt>
                <c:pt idx="478">
                  <c:v>223.678</c:v>
                </c:pt>
                <c:pt idx="479">
                  <c:v>223.91399999999999</c:v>
                </c:pt>
                <c:pt idx="480">
                  <c:v>224.274</c:v>
                </c:pt>
                <c:pt idx="481">
                  <c:v>224.56700000000001</c:v>
                </c:pt>
                <c:pt idx="482">
                  <c:v>224.821</c:v>
                </c:pt>
                <c:pt idx="483">
                  <c:v>225.131</c:v>
                </c:pt>
                <c:pt idx="484">
                  <c:v>225.47499999999999</c:v>
                </c:pt>
                <c:pt idx="485">
                  <c:v>225.73500000000001</c:v>
                </c:pt>
                <c:pt idx="486">
                  <c:v>226.05500000000001</c:v>
                </c:pt>
                <c:pt idx="487">
                  <c:v>226.363</c:v>
                </c:pt>
                <c:pt idx="488">
                  <c:v>226.648</c:v>
                </c:pt>
                <c:pt idx="489">
                  <c:v>226.94399999999999</c:v>
                </c:pt>
                <c:pt idx="490">
                  <c:v>227.215</c:v>
                </c:pt>
                <c:pt idx="491">
                  <c:v>227.53399999999999</c:v>
                </c:pt>
                <c:pt idx="492">
                  <c:v>227.83099999999999</c:v>
                </c:pt>
                <c:pt idx="493">
                  <c:v>228.12200000000001</c:v>
                </c:pt>
                <c:pt idx="494">
                  <c:v>228.422</c:v>
                </c:pt>
                <c:pt idx="495">
                  <c:v>228.74799999999999</c:v>
                </c:pt>
                <c:pt idx="496">
                  <c:v>229.047</c:v>
                </c:pt>
                <c:pt idx="497">
                  <c:v>229.34800000000001</c:v>
                </c:pt>
                <c:pt idx="498">
                  <c:v>229.65100000000001</c:v>
                </c:pt>
                <c:pt idx="499">
                  <c:v>229.94499999999999</c:v>
                </c:pt>
                <c:pt idx="500">
                  <c:v>230.24199999999999</c:v>
                </c:pt>
                <c:pt idx="501">
                  <c:v>230.55799999999999</c:v>
                </c:pt>
                <c:pt idx="502">
                  <c:v>230.863</c:v>
                </c:pt>
                <c:pt idx="503">
                  <c:v>231.12700000000001</c:v>
                </c:pt>
                <c:pt idx="504">
                  <c:v>231.44200000000001</c:v>
                </c:pt>
                <c:pt idx="505">
                  <c:v>231.73</c:v>
                </c:pt>
                <c:pt idx="506">
                  <c:v>232.053</c:v>
                </c:pt>
                <c:pt idx="507">
                  <c:v>232.345</c:v>
                </c:pt>
                <c:pt idx="508">
                  <c:v>232.64</c:v>
                </c:pt>
                <c:pt idx="509">
                  <c:v>232.92400000000001</c:v>
                </c:pt>
                <c:pt idx="510">
                  <c:v>233.273</c:v>
                </c:pt>
                <c:pt idx="511">
                  <c:v>233.56</c:v>
                </c:pt>
                <c:pt idx="512">
                  <c:v>233.81800000000001</c:v>
                </c:pt>
                <c:pt idx="513">
                  <c:v>234.15799999999999</c:v>
                </c:pt>
                <c:pt idx="514">
                  <c:v>234.417</c:v>
                </c:pt>
                <c:pt idx="515">
                  <c:v>234.77699999999999</c:v>
                </c:pt>
                <c:pt idx="516">
                  <c:v>235.02199999999999</c:v>
                </c:pt>
                <c:pt idx="517">
                  <c:v>235.33600000000001</c:v>
                </c:pt>
                <c:pt idx="518">
                  <c:v>235.631</c:v>
                </c:pt>
                <c:pt idx="519">
                  <c:v>235.94800000000001</c:v>
                </c:pt>
                <c:pt idx="520">
                  <c:v>236.26499999999999</c:v>
                </c:pt>
                <c:pt idx="521">
                  <c:v>236.51599999999999</c:v>
                </c:pt>
                <c:pt idx="522">
                  <c:v>236.83099999999999</c:v>
                </c:pt>
                <c:pt idx="523">
                  <c:v>237.148</c:v>
                </c:pt>
                <c:pt idx="524">
                  <c:v>237.417</c:v>
                </c:pt>
                <c:pt idx="525">
                  <c:v>237.73500000000001</c:v>
                </c:pt>
                <c:pt idx="526">
                  <c:v>238.03700000000001</c:v>
                </c:pt>
                <c:pt idx="527">
                  <c:v>238.35300000000001</c:v>
                </c:pt>
                <c:pt idx="528">
                  <c:v>238.65600000000001</c:v>
                </c:pt>
                <c:pt idx="529">
                  <c:v>238.923</c:v>
                </c:pt>
                <c:pt idx="530">
                  <c:v>239.24199999999999</c:v>
                </c:pt>
                <c:pt idx="531">
                  <c:v>239.542</c:v>
                </c:pt>
                <c:pt idx="532">
                  <c:v>239.86199999999999</c:v>
                </c:pt>
                <c:pt idx="533">
                  <c:v>240.16200000000001</c:v>
                </c:pt>
                <c:pt idx="534">
                  <c:v>240.43</c:v>
                </c:pt>
                <c:pt idx="535">
                  <c:v>240.74799999999999</c:v>
                </c:pt>
                <c:pt idx="536">
                  <c:v>241.066</c:v>
                </c:pt>
                <c:pt idx="537">
                  <c:v>241.31800000000001</c:v>
                </c:pt>
                <c:pt idx="538">
                  <c:v>241.636</c:v>
                </c:pt>
                <c:pt idx="539">
                  <c:v>241.93600000000001</c:v>
                </c:pt>
                <c:pt idx="540">
                  <c:v>242.221</c:v>
                </c:pt>
                <c:pt idx="541">
                  <c:v>242.53800000000001</c:v>
                </c:pt>
                <c:pt idx="542">
                  <c:v>242.85599999999999</c:v>
                </c:pt>
                <c:pt idx="543">
                  <c:v>243.155</c:v>
                </c:pt>
                <c:pt idx="544">
                  <c:v>243.42400000000001</c:v>
                </c:pt>
                <c:pt idx="545">
                  <c:v>243.74100000000001</c:v>
                </c:pt>
                <c:pt idx="546">
                  <c:v>244.042</c:v>
                </c:pt>
                <c:pt idx="547">
                  <c:v>244.35400000000001</c:v>
                </c:pt>
                <c:pt idx="548">
                  <c:v>244.66800000000001</c:v>
                </c:pt>
                <c:pt idx="549">
                  <c:v>244.917</c:v>
                </c:pt>
                <c:pt idx="550">
                  <c:v>245.24700000000001</c:v>
                </c:pt>
                <c:pt idx="551">
                  <c:v>245.54599999999999</c:v>
                </c:pt>
                <c:pt idx="552">
                  <c:v>245.81399999999999</c:v>
                </c:pt>
                <c:pt idx="553">
                  <c:v>246.16399999999999</c:v>
                </c:pt>
                <c:pt idx="554">
                  <c:v>246.429</c:v>
                </c:pt>
                <c:pt idx="555">
                  <c:v>246.74600000000001</c:v>
                </c:pt>
                <c:pt idx="556">
                  <c:v>247.04599999999999</c:v>
                </c:pt>
                <c:pt idx="557">
                  <c:v>247.346</c:v>
                </c:pt>
                <c:pt idx="558">
                  <c:v>247.614</c:v>
                </c:pt>
                <c:pt idx="559">
                  <c:v>247.93199999999999</c:v>
                </c:pt>
                <c:pt idx="560">
                  <c:v>248.233</c:v>
                </c:pt>
                <c:pt idx="561">
                  <c:v>248.54900000000001</c:v>
                </c:pt>
                <c:pt idx="562">
                  <c:v>248.851</c:v>
                </c:pt>
                <c:pt idx="563">
                  <c:v>249.16800000000001</c:v>
                </c:pt>
                <c:pt idx="564">
                  <c:v>249.435</c:v>
                </c:pt>
                <c:pt idx="565">
                  <c:v>249.73500000000001</c:v>
                </c:pt>
                <c:pt idx="566">
                  <c:v>250.053</c:v>
                </c:pt>
                <c:pt idx="567">
                  <c:v>250.35300000000001</c:v>
                </c:pt>
                <c:pt idx="568">
                  <c:v>250.655</c:v>
                </c:pt>
                <c:pt idx="569">
                  <c:v>250.92099999999999</c:v>
                </c:pt>
                <c:pt idx="570">
                  <c:v>251.238</c:v>
                </c:pt>
                <c:pt idx="571">
                  <c:v>251.53899999999999</c:v>
                </c:pt>
                <c:pt idx="572">
                  <c:v>251.85599999999999</c:v>
                </c:pt>
                <c:pt idx="573">
                  <c:v>252.15600000000001</c:v>
                </c:pt>
                <c:pt idx="574">
                  <c:v>252.423</c:v>
                </c:pt>
                <c:pt idx="575">
                  <c:v>252.739</c:v>
                </c:pt>
                <c:pt idx="576">
                  <c:v>253.04</c:v>
                </c:pt>
                <c:pt idx="577">
                  <c:v>253.35599999999999</c:v>
                </c:pt>
                <c:pt idx="578">
                  <c:v>253.67400000000001</c:v>
                </c:pt>
                <c:pt idx="579">
                  <c:v>253.94</c:v>
                </c:pt>
                <c:pt idx="580">
                  <c:v>254.24</c:v>
                </c:pt>
                <c:pt idx="581">
                  <c:v>254.55799999999999</c:v>
                </c:pt>
                <c:pt idx="582">
                  <c:v>254.822</c:v>
                </c:pt>
                <c:pt idx="583">
                  <c:v>255.14</c:v>
                </c:pt>
                <c:pt idx="584">
                  <c:v>255.43899999999999</c:v>
                </c:pt>
                <c:pt idx="585">
                  <c:v>255.72399999999999</c:v>
                </c:pt>
                <c:pt idx="586">
                  <c:v>256.04000000000002</c:v>
                </c:pt>
                <c:pt idx="587">
                  <c:v>256.34100000000001</c:v>
                </c:pt>
                <c:pt idx="588">
                  <c:v>256.642</c:v>
                </c:pt>
                <c:pt idx="589">
                  <c:v>256.95699999999999</c:v>
                </c:pt>
                <c:pt idx="590">
                  <c:v>257.25700000000001</c:v>
                </c:pt>
                <c:pt idx="591">
                  <c:v>257.57400000000001</c:v>
                </c:pt>
                <c:pt idx="592">
                  <c:v>257.83999999999997</c:v>
                </c:pt>
                <c:pt idx="593">
                  <c:v>258.14</c:v>
                </c:pt>
                <c:pt idx="594">
                  <c:v>258.43900000000002</c:v>
                </c:pt>
                <c:pt idx="595">
                  <c:v>258.75599999999997</c:v>
                </c:pt>
                <c:pt idx="596">
                  <c:v>259.05700000000002</c:v>
                </c:pt>
                <c:pt idx="597">
                  <c:v>259.32299999999998</c:v>
                </c:pt>
                <c:pt idx="598">
                  <c:v>259.64</c:v>
                </c:pt>
                <c:pt idx="599">
                  <c:v>259.94</c:v>
                </c:pt>
                <c:pt idx="600">
                  <c:v>260.25700000000001</c:v>
                </c:pt>
                <c:pt idx="601">
                  <c:v>260.57100000000003</c:v>
                </c:pt>
                <c:pt idx="602">
                  <c:v>260.84199999999998</c:v>
                </c:pt>
                <c:pt idx="603">
                  <c:v>261.13799999999998</c:v>
                </c:pt>
                <c:pt idx="604">
                  <c:v>261.45299999999997</c:v>
                </c:pt>
                <c:pt idx="605">
                  <c:v>261.71600000000001</c:v>
                </c:pt>
                <c:pt idx="606">
                  <c:v>262.03199999999998</c:v>
                </c:pt>
                <c:pt idx="607">
                  <c:v>262.33</c:v>
                </c:pt>
                <c:pt idx="608">
                  <c:v>262.63</c:v>
                </c:pt>
                <c:pt idx="609">
                  <c:v>262.94499999999999</c:v>
                </c:pt>
                <c:pt idx="610">
                  <c:v>263.262</c:v>
                </c:pt>
                <c:pt idx="611">
                  <c:v>263.56200000000001</c:v>
                </c:pt>
                <c:pt idx="612">
                  <c:v>263.82799999999997</c:v>
                </c:pt>
                <c:pt idx="613">
                  <c:v>264.14600000000002</c:v>
                </c:pt>
                <c:pt idx="614">
                  <c:v>264.447</c:v>
                </c:pt>
                <c:pt idx="615">
                  <c:v>264.76400000000001</c:v>
                </c:pt>
                <c:pt idx="616">
                  <c:v>265.03100000000001</c:v>
                </c:pt>
                <c:pt idx="617">
                  <c:v>265.33199999999999</c:v>
                </c:pt>
                <c:pt idx="618">
                  <c:v>265.63299999999998</c:v>
                </c:pt>
                <c:pt idx="619">
                  <c:v>265.95</c:v>
                </c:pt>
                <c:pt idx="620">
                  <c:v>266.24900000000002</c:v>
                </c:pt>
                <c:pt idx="621">
                  <c:v>266.517</c:v>
                </c:pt>
                <c:pt idx="622">
                  <c:v>266.834</c:v>
                </c:pt>
                <c:pt idx="623">
                  <c:v>267.15100000000001</c:v>
                </c:pt>
                <c:pt idx="624">
                  <c:v>267.45100000000002</c:v>
                </c:pt>
                <c:pt idx="625">
                  <c:v>267.71899999999999</c:v>
                </c:pt>
                <c:pt idx="626">
                  <c:v>268.03699999999998</c:v>
                </c:pt>
                <c:pt idx="627">
                  <c:v>268.33699999999999</c:v>
                </c:pt>
                <c:pt idx="628">
                  <c:v>268.654</c:v>
                </c:pt>
                <c:pt idx="629">
                  <c:v>268.92099999999999</c:v>
                </c:pt>
                <c:pt idx="630">
                  <c:v>269.221</c:v>
                </c:pt>
                <c:pt idx="631">
                  <c:v>269.52100000000002</c:v>
                </c:pt>
                <c:pt idx="632">
                  <c:v>269.83699999999999</c:v>
                </c:pt>
                <c:pt idx="633">
                  <c:v>270.13900000000001</c:v>
                </c:pt>
                <c:pt idx="634">
                  <c:v>270.45499999999998</c:v>
                </c:pt>
                <c:pt idx="635">
                  <c:v>270.72300000000001</c:v>
                </c:pt>
                <c:pt idx="636">
                  <c:v>271.03899999999999</c:v>
                </c:pt>
                <c:pt idx="637">
                  <c:v>271.339</c:v>
                </c:pt>
                <c:pt idx="638">
                  <c:v>271.65600000000001</c:v>
                </c:pt>
                <c:pt idx="639">
                  <c:v>271.95499999999998</c:v>
                </c:pt>
                <c:pt idx="640">
                  <c:v>272.22399999999999</c:v>
                </c:pt>
                <c:pt idx="641">
                  <c:v>272.53899999999999</c:v>
                </c:pt>
                <c:pt idx="642">
                  <c:v>272.83800000000002</c:v>
                </c:pt>
                <c:pt idx="643">
                  <c:v>273.13900000000001</c:v>
                </c:pt>
                <c:pt idx="644">
                  <c:v>273.45499999999998</c:v>
                </c:pt>
                <c:pt idx="645">
                  <c:v>273.77199999999999</c:v>
                </c:pt>
                <c:pt idx="646">
                  <c:v>274.03899999999999</c:v>
                </c:pt>
                <c:pt idx="647">
                  <c:v>274.35500000000002</c:v>
                </c:pt>
                <c:pt idx="648">
                  <c:v>274.65499999999997</c:v>
                </c:pt>
                <c:pt idx="649">
                  <c:v>274.95600000000002</c:v>
                </c:pt>
                <c:pt idx="650">
                  <c:v>275.23899999999998</c:v>
                </c:pt>
                <c:pt idx="651">
                  <c:v>275.55599999999998</c:v>
                </c:pt>
                <c:pt idx="652">
                  <c:v>275.87299999999999</c:v>
                </c:pt>
                <c:pt idx="653">
                  <c:v>276.12299999999999</c:v>
                </c:pt>
                <c:pt idx="654">
                  <c:v>276.43799999999999</c:v>
                </c:pt>
                <c:pt idx="655">
                  <c:v>276.75599999999997</c:v>
                </c:pt>
                <c:pt idx="656">
                  <c:v>277.05500000000001</c:v>
                </c:pt>
                <c:pt idx="657">
                  <c:v>277.35599999999999</c:v>
                </c:pt>
                <c:pt idx="658">
                  <c:v>277.62099999999998</c:v>
                </c:pt>
                <c:pt idx="659">
                  <c:v>277.93799999999999</c:v>
                </c:pt>
                <c:pt idx="660">
                  <c:v>278.25599999999997</c:v>
                </c:pt>
                <c:pt idx="661">
                  <c:v>278.55500000000001</c:v>
                </c:pt>
                <c:pt idx="662">
                  <c:v>278.822</c:v>
                </c:pt>
                <c:pt idx="663">
                  <c:v>279.13900000000001</c:v>
                </c:pt>
                <c:pt idx="664">
                  <c:v>279.43599999999998</c:v>
                </c:pt>
                <c:pt idx="665">
                  <c:v>279.74900000000002</c:v>
                </c:pt>
                <c:pt idx="666">
                  <c:v>280.01400000000001</c:v>
                </c:pt>
                <c:pt idx="667">
                  <c:v>280.32900000000001</c:v>
                </c:pt>
                <c:pt idx="668">
                  <c:v>280.64400000000001</c:v>
                </c:pt>
                <c:pt idx="669">
                  <c:v>280.94499999999999</c:v>
                </c:pt>
                <c:pt idx="670">
                  <c:v>281.26299999999998</c:v>
                </c:pt>
                <c:pt idx="671">
                  <c:v>281.52699999999999</c:v>
                </c:pt>
                <c:pt idx="672">
                  <c:v>281.82900000000001</c:v>
                </c:pt>
                <c:pt idx="673">
                  <c:v>282.14600000000002</c:v>
                </c:pt>
                <c:pt idx="674">
                  <c:v>282.44499999999999</c:v>
                </c:pt>
                <c:pt idx="675">
                  <c:v>282.76400000000001</c:v>
                </c:pt>
                <c:pt idx="676">
                  <c:v>283.03100000000001</c:v>
                </c:pt>
                <c:pt idx="677">
                  <c:v>283.34800000000001</c:v>
                </c:pt>
                <c:pt idx="678">
                  <c:v>283.66500000000002</c:v>
                </c:pt>
                <c:pt idx="679">
                  <c:v>283.91500000000002</c:v>
                </c:pt>
                <c:pt idx="680">
                  <c:v>284.23200000000003</c:v>
                </c:pt>
                <c:pt idx="681">
                  <c:v>284.55</c:v>
                </c:pt>
                <c:pt idx="682">
                  <c:v>284.86700000000002</c:v>
                </c:pt>
                <c:pt idx="683">
                  <c:v>285.11700000000002</c:v>
                </c:pt>
                <c:pt idx="684">
                  <c:v>285.435</c:v>
                </c:pt>
                <c:pt idx="685">
                  <c:v>285.73599999999999</c:v>
                </c:pt>
                <c:pt idx="686">
                  <c:v>286.06900000000002</c:v>
                </c:pt>
                <c:pt idx="687">
                  <c:v>286.31900000000002</c:v>
                </c:pt>
                <c:pt idx="688">
                  <c:v>286.63600000000002</c:v>
                </c:pt>
                <c:pt idx="689">
                  <c:v>286.95299999999997</c:v>
                </c:pt>
                <c:pt idx="690">
                  <c:v>287.27</c:v>
                </c:pt>
                <c:pt idx="691">
                  <c:v>287.52199999999999</c:v>
                </c:pt>
                <c:pt idx="692">
                  <c:v>287.83699999999999</c:v>
                </c:pt>
                <c:pt idx="693">
                  <c:v>288.15499999999997</c:v>
                </c:pt>
                <c:pt idx="694">
                  <c:v>288.47199999999998</c:v>
                </c:pt>
                <c:pt idx="695">
                  <c:v>288.721</c:v>
                </c:pt>
                <c:pt idx="696">
                  <c:v>289.03800000000001</c:v>
                </c:pt>
                <c:pt idx="697">
                  <c:v>289.35599999999999</c:v>
                </c:pt>
                <c:pt idx="698">
                  <c:v>289.67200000000003</c:v>
                </c:pt>
                <c:pt idx="699">
                  <c:v>289.92099999999999</c:v>
                </c:pt>
                <c:pt idx="700">
                  <c:v>290.238</c:v>
                </c:pt>
                <c:pt idx="701">
                  <c:v>290.55599999999998</c:v>
                </c:pt>
                <c:pt idx="702">
                  <c:v>290.822</c:v>
                </c:pt>
                <c:pt idx="703">
                  <c:v>291.13799999999998</c:v>
                </c:pt>
                <c:pt idx="704">
                  <c:v>291.43700000000001</c:v>
                </c:pt>
                <c:pt idx="705">
                  <c:v>291.75400000000002</c:v>
                </c:pt>
                <c:pt idx="706">
                  <c:v>292.02100000000002</c:v>
                </c:pt>
                <c:pt idx="707">
                  <c:v>292.33699999999999</c:v>
                </c:pt>
                <c:pt idx="708">
                  <c:v>292.65499999999997</c:v>
                </c:pt>
                <c:pt idx="709">
                  <c:v>292.95400000000001</c:v>
                </c:pt>
                <c:pt idx="710">
                  <c:v>293.238</c:v>
                </c:pt>
                <c:pt idx="711">
                  <c:v>293.55500000000001</c:v>
                </c:pt>
                <c:pt idx="712">
                  <c:v>293.87099999999998</c:v>
                </c:pt>
                <c:pt idx="713">
                  <c:v>294.13900000000001</c:v>
                </c:pt>
                <c:pt idx="714">
                  <c:v>294.43900000000002</c:v>
                </c:pt>
                <c:pt idx="715">
                  <c:v>294.755</c:v>
                </c:pt>
                <c:pt idx="716">
                  <c:v>295.02100000000002</c:v>
                </c:pt>
                <c:pt idx="717">
                  <c:v>295.339</c:v>
                </c:pt>
                <c:pt idx="718">
                  <c:v>295.63900000000001</c:v>
                </c:pt>
                <c:pt idx="719">
                  <c:v>295.95400000000001</c:v>
                </c:pt>
                <c:pt idx="720">
                  <c:v>296.27300000000002</c:v>
                </c:pt>
                <c:pt idx="721">
                  <c:v>296.52199999999999</c:v>
                </c:pt>
                <c:pt idx="722">
                  <c:v>296.83800000000002</c:v>
                </c:pt>
                <c:pt idx="723">
                  <c:v>297.154</c:v>
                </c:pt>
                <c:pt idx="724">
                  <c:v>297.45499999999998</c:v>
                </c:pt>
                <c:pt idx="725">
                  <c:v>297.72000000000003</c:v>
                </c:pt>
                <c:pt idx="726">
                  <c:v>298.03699999999998</c:v>
                </c:pt>
                <c:pt idx="727">
                  <c:v>298.35599999999999</c:v>
                </c:pt>
                <c:pt idx="728">
                  <c:v>298.62200000000001</c:v>
                </c:pt>
                <c:pt idx="729">
                  <c:v>298.93400000000003</c:v>
                </c:pt>
                <c:pt idx="730">
                  <c:v>299.233</c:v>
                </c:pt>
                <c:pt idx="731">
                  <c:v>299.54700000000003</c:v>
                </c:pt>
                <c:pt idx="732">
                  <c:v>299.863</c:v>
                </c:pt>
                <c:pt idx="733">
                  <c:v>300.178</c:v>
                </c:pt>
                <c:pt idx="734">
                  <c:v>300.44499999999999</c:v>
                </c:pt>
                <c:pt idx="735">
                  <c:v>300.74400000000003</c:v>
                </c:pt>
                <c:pt idx="736">
                  <c:v>301.06200000000001</c:v>
                </c:pt>
                <c:pt idx="737">
                  <c:v>301.32900000000001</c:v>
                </c:pt>
                <c:pt idx="738">
                  <c:v>301.64600000000002</c:v>
                </c:pt>
                <c:pt idx="739">
                  <c:v>301.964</c:v>
                </c:pt>
                <c:pt idx="740">
                  <c:v>302.26400000000001</c:v>
                </c:pt>
                <c:pt idx="741">
                  <c:v>302.52999999999997</c:v>
                </c:pt>
                <c:pt idx="742">
                  <c:v>302.84800000000001</c:v>
                </c:pt>
                <c:pt idx="743">
                  <c:v>303.16500000000002</c:v>
                </c:pt>
                <c:pt idx="744">
                  <c:v>303.43299999999999</c:v>
                </c:pt>
                <c:pt idx="745">
                  <c:v>303.73200000000003</c:v>
                </c:pt>
                <c:pt idx="746">
                  <c:v>304.017</c:v>
                </c:pt>
                <c:pt idx="747">
                  <c:v>304.351</c:v>
                </c:pt>
                <c:pt idx="748">
                  <c:v>304.61799999999999</c:v>
                </c:pt>
                <c:pt idx="749">
                  <c:v>304.935</c:v>
                </c:pt>
                <c:pt idx="750">
                  <c:v>305.26900000000001</c:v>
                </c:pt>
                <c:pt idx="751">
                  <c:v>305.53399999999999</c:v>
                </c:pt>
                <c:pt idx="752">
                  <c:v>305.85199999999998</c:v>
                </c:pt>
                <c:pt idx="753">
                  <c:v>306.16899999999998</c:v>
                </c:pt>
                <c:pt idx="754">
                  <c:v>306.42099999999999</c:v>
                </c:pt>
                <c:pt idx="755">
                  <c:v>306.738</c:v>
                </c:pt>
                <c:pt idx="756">
                  <c:v>307.053</c:v>
                </c:pt>
                <c:pt idx="757">
                  <c:v>307.33800000000002</c:v>
                </c:pt>
                <c:pt idx="758">
                  <c:v>307.65499999999997</c:v>
                </c:pt>
                <c:pt idx="759">
                  <c:v>307.93799999999999</c:v>
                </c:pt>
                <c:pt idx="760">
                  <c:v>308.24</c:v>
                </c:pt>
                <c:pt idx="761">
                  <c:v>308.55599999999998</c:v>
                </c:pt>
                <c:pt idx="762">
                  <c:v>308.82299999999998</c:v>
                </c:pt>
                <c:pt idx="763">
                  <c:v>309.13900000000001</c:v>
                </c:pt>
                <c:pt idx="764">
                  <c:v>309.45600000000002</c:v>
                </c:pt>
                <c:pt idx="765">
                  <c:v>309.72199999999998</c:v>
                </c:pt>
                <c:pt idx="766">
                  <c:v>310.04000000000002</c:v>
                </c:pt>
                <c:pt idx="767">
                  <c:v>310.35599999999999</c:v>
                </c:pt>
                <c:pt idx="768">
                  <c:v>310.62400000000002</c:v>
                </c:pt>
                <c:pt idx="769">
                  <c:v>310.94099999999997</c:v>
                </c:pt>
                <c:pt idx="770">
                  <c:v>311.25799999999998</c:v>
                </c:pt>
                <c:pt idx="771">
                  <c:v>311.57299999999998</c:v>
                </c:pt>
                <c:pt idx="772">
                  <c:v>311.84100000000001</c:v>
                </c:pt>
                <c:pt idx="773">
                  <c:v>312.15699999999998</c:v>
                </c:pt>
                <c:pt idx="774">
                  <c:v>312.42399999999998</c:v>
                </c:pt>
                <c:pt idx="775">
                  <c:v>312.74099999999999</c:v>
                </c:pt>
                <c:pt idx="776">
                  <c:v>313.05700000000002</c:v>
                </c:pt>
                <c:pt idx="777">
                  <c:v>313.32299999999998</c:v>
                </c:pt>
                <c:pt idx="778">
                  <c:v>313.642</c:v>
                </c:pt>
                <c:pt idx="779">
                  <c:v>313.95699999999999</c:v>
                </c:pt>
                <c:pt idx="780">
                  <c:v>314.24099999999999</c:v>
                </c:pt>
                <c:pt idx="781">
                  <c:v>314.541</c:v>
                </c:pt>
                <c:pt idx="782">
                  <c:v>314.858</c:v>
                </c:pt>
                <c:pt idx="783">
                  <c:v>315.15800000000002</c:v>
                </c:pt>
                <c:pt idx="784">
                  <c:v>315.45800000000003</c:v>
                </c:pt>
                <c:pt idx="785">
                  <c:v>315.74099999999999</c:v>
                </c:pt>
                <c:pt idx="786">
                  <c:v>316.041</c:v>
                </c:pt>
                <c:pt idx="787">
                  <c:v>316.35700000000003</c:v>
                </c:pt>
                <c:pt idx="788">
                  <c:v>316.642</c:v>
                </c:pt>
                <c:pt idx="789">
                  <c:v>316.94099999999997</c:v>
                </c:pt>
                <c:pt idx="790">
                  <c:v>317.25900000000001</c:v>
                </c:pt>
                <c:pt idx="791">
                  <c:v>317.52499999999998</c:v>
                </c:pt>
                <c:pt idx="792">
                  <c:v>317.875</c:v>
                </c:pt>
                <c:pt idx="793">
                  <c:v>318.14299999999997</c:v>
                </c:pt>
                <c:pt idx="794">
                  <c:v>318.459</c:v>
                </c:pt>
                <c:pt idx="795">
                  <c:v>318.77800000000002</c:v>
                </c:pt>
                <c:pt idx="796">
                  <c:v>319.02600000000001</c:v>
                </c:pt>
                <c:pt idx="797">
                  <c:v>319.34199999999998</c:v>
                </c:pt>
                <c:pt idx="798">
                  <c:v>319.65899999999999</c:v>
                </c:pt>
                <c:pt idx="799">
                  <c:v>319.92599999999999</c:v>
                </c:pt>
                <c:pt idx="800">
                  <c:v>320.24</c:v>
                </c:pt>
              </c:numCache>
            </c:numRef>
          </c:xVal>
          <c:yVal>
            <c:numRef>
              <c:f>'2.3'!$B$2:$B$802</c:f>
              <c:numCache>
                <c:formatCode>General</c:formatCode>
                <c:ptCount val="801"/>
                <c:pt idx="0">
                  <c:v>1.9532803818999998E-8</c:v>
                </c:pt>
                <c:pt idx="1">
                  <c:v>1.3385403896E-8</c:v>
                </c:pt>
                <c:pt idx="2">
                  <c:v>1.3408695487E-8</c:v>
                </c:pt>
                <c:pt idx="3">
                  <c:v>1.3355748506999999E-8</c:v>
                </c:pt>
                <c:pt idx="4">
                  <c:v>1.3647824204E-8</c:v>
                </c:pt>
                <c:pt idx="5">
                  <c:v>1.3730059756E-8</c:v>
                </c:pt>
                <c:pt idx="6">
                  <c:v>1.3962610623000001E-8</c:v>
                </c:pt>
                <c:pt idx="7">
                  <c:v>1.3826499057E-8</c:v>
                </c:pt>
                <c:pt idx="8">
                  <c:v>1.4092928602E-8</c:v>
                </c:pt>
                <c:pt idx="9">
                  <c:v>1.4437708806000001E-8</c:v>
                </c:pt>
                <c:pt idx="10">
                  <c:v>1.461764132E-8</c:v>
                </c:pt>
                <c:pt idx="11">
                  <c:v>1.5111670137E-8</c:v>
                </c:pt>
                <c:pt idx="12">
                  <c:v>1.5293048605000001E-8</c:v>
                </c:pt>
                <c:pt idx="13">
                  <c:v>1.5555881916E-8</c:v>
                </c:pt>
                <c:pt idx="14">
                  <c:v>1.6481946473999999E-8</c:v>
                </c:pt>
                <c:pt idx="15">
                  <c:v>1.6736647623000002E-8</c:v>
                </c:pt>
                <c:pt idx="16">
                  <c:v>1.6423856052999999E-8</c:v>
                </c:pt>
                <c:pt idx="17">
                  <c:v>1.7606490488E-8</c:v>
                </c:pt>
                <c:pt idx="18">
                  <c:v>1.7082644631999999E-8</c:v>
                </c:pt>
                <c:pt idx="19">
                  <c:v>1.8588892202999999E-8</c:v>
                </c:pt>
                <c:pt idx="20">
                  <c:v>1.8174848292999999E-8</c:v>
                </c:pt>
                <c:pt idx="21">
                  <c:v>1.713347153E-8</c:v>
                </c:pt>
                <c:pt idx="22">
                  <c:v>1.7677939113E-8</c:v>
                </c:pt>
                <c:pt idx="23">
                  <c:v>1.6890393084E-8</c:v>
                </c:pt>
                <c:pt idx="24">
                  <c:v>1.6323813412E-8</c:v>
                </c:pt>
                <c:pt idx="25">
                  <c:v>1.7427467469E-8</c:v>
                </c:pt>
                <c:pt idx="26">
                  <c:v>1.7523808182000001E-8</c:v>
                </c:pt>
                <c:pt idx="27">
                  <c:v>1.7404341079000001E-8</c:v>
                </c:pt>
                <c:pt idx="28">
                  <c:v>1.7112345318999998E-8</c:v>
                </c:pt>
                <c:pt idx="29">
                  <c:v>1.7205634251000001E-8</c:v>
                </c:pt>
                <c:pt idx="30">
                  <c:v>1.6709654104999998E-8</c:v>
                </c:pt>
                <c:pt idx="31">
                  <c:v>1.6202969633E-8</c:v>
                </c:pt>
                <c:pt idx="32">
                  <c:v>1.6071350473000001E-8</c:v>
                </c:pt>
                <c:pt idx="33">
                  <c:v>1.6035045291999999E-8</c:v>
                </c:pt>
                <c:pt idx="34">
                  <c:v>1.5813956367000001E-8</c:v>
                </c:pt>
                <c:pt idx="35">
                  <c:v>1.6091963317E-8</c:v>
                </c:pt>
                <c:pt idx="36">
                  <c:v>1.6392954548999999E-8</c:v>
                </c:pt>
                <c:pt idx="37">
                  <c:v>1.6734741592E-8</c:v>
                </c:pt>
                <c:pt idx="38">
                  <c:v>1.6557825333000001E-8</c:v>
                </c:pt>
                <c:pt idx="39">
                  <c:v>1.6886325227E-8</c:v>
                </c:pt>
                <c:pt idx="40">
                  <c:v>1.6705472561000001E-8</c:v>
                </c:pt>
                <c:pt idx="41">
                  <c:v>1.6840976613000001E-8</c:v>
                </c:pt>
                <c:pt idx="42">
                  <c:v>1.7024499143999999E-8</c:v>
                </c:pt>
                <c:pt idx="43">
                  <c:v>1.7038651379000001E-8</c:v>
                </c:pt>
                <c:pt idx="44">
                  <c:v>1.6798784585999999E-8</c:v>
                </c:pt>
                <c:pt idx="45">
                  <c:v>1.6397569523999999E-8</c:v>
                </c:pt>
                <c:pt idx="46">
                  <c:v>1.6166517013999999E-8</c:v>
                </c:pt>
                <c:pt idx="47">
                  <c:v>1.6567446082000001E-8</c:v>
                </c:pt>
                <c:pt idx="48">
                  <c:v>1.6382660560999999E-8</c:v>
                </c:pt>
                <c:pt idx="49">
                  <c:v>1.5990698543E-8</c:v>
                </c:pt>
                <c:pt idx="50">
                  <c:v>1.5741241199000001E-8</c:v>
                </c:pt>
                <c:pt idx="51">
                  <c:v>1.5625419180999999E-8</c:v>
                </c:pt>
                <c:pt idx="52">
                  <c:v>1.6009598980000001E-8</c:v>
                </c:pt>
                <c:pt idx="53">
                  <c:v>1.6087833288000001E-8</c:v>
                </c:pt>
                <c:pt idx="54">
                  <c:v>1.588614218E-8</c:v>
                </c:pt>
                <c:pt idx="55">
                  <c:v>1.560615992E-8</c:v>
                </c:pt>
                <c:pt idx="56">
                  <c:v>1.5553293763999999E-8</c:v>
                </c:pt>
                <c:pt idx="57">
                  <c:v>1.5575205126E-8</c:v>
                </c:pt>
                <c:pt idx="58">
                  <c:v>1.5395427154999999E-8</c:v>
                </c:pt>
                <c:pt idx="59">
                  <c:v>1.5373503358999999E-8</c:v>
                </c:pt>
                <c:pt idx="60">
                  <c:v>1.5253794672E-8</c:v>
                </c:pt>
                <c:pt idx="61">
                  <c:v>1.5306085287999999E-8</c:v>
                </c:pt>
                <c:pt idx="62">
                  <c:v>1.5241861107000002E-8</c:v>
                </c:pt>
                <c:pt idx="63">
                  <c:v>1.5444520329000001E-8</c:v>
                </c:pt>
                <c:pt idx="64">
                  <c:v>1.5463800906000001E-8</c:v>
                </c:pt>
                <c:pt idx="65">
                  <c:v>1.5465159818999999E-8</c:v>
                </c:pt>
                <c:pt idx="66">
                  <c:v>1.5517084505999999E-8</c:v>
                </c:pt>
                <c:pt idx="67">
                  <c:v>1.5564886269E-8</c:v>
                </c:pt>
                <c:pt idx="68">
                  <c:v>1.5593681012999998E-8</c:v>
                </c:pt>
                <c:pt idx="69">
                  <c:v>1.5611442805000001E-8</c:v>
                </c:pt>
                <c:pt idx="70">
                  <c:v>1.5613457194000001E-8</c:v>
                </c:pt>
                <c:pt idx="71">
                  <c:v>1.5577121815000001E-8</c:v>
                </c:pt>
                <c:pt idx="72">
                  <c:v>1.5630584826E-8</c:v>
                </c:pt>
                <c:pt idx="73">
                  <c:v>1.5630998718E-8</c:v>
                </c:pt>
                <c:pt idx="74">
                  <c:v>1.5574531886000001E-8</c:v>
                </c:pt>
                <c:pt idx="75">
                  <c:v>1.5563381695E-8</c:v>
                </c:pt>
                <c:pt idx="76">
                  <c:v>1.5578093482000001E-8</c:v>
                </c:pt>
                <c:pt idx="77">
                  <c:v>1.5502266137E-8</c:v>
                </c:pt>
                <c:pt idx="78">
                  <c:v>1.5536613772999999E-8</c:v>
                </c:pt>
                <c:pt idx="79">
                  <c:v>1.5644145535E-8</c:v>
                </c:pt>
                <c:pt idx="80">
                  <c:v>1.5806307374000001E-8</c:v>
                </c:pt>
                <c:pt idx="81">
                  <c:v>1.5885998294999999E-8</c:v>
                </c:pt>
                <c:pt idx="82">
                  <c:v>1.5800697639000001E-8</c:v>
                </c:pt>
                <c:pt idx="83">
                  <c:v>1.5628025095999999E-8</c:v>
                </c:pt>
                <c:pt idx="84">
                  <c:v>1.5685600374E-8</c:v>
                </c:pt>
                <c:pt idx="85">
                  <c:v>1.6154720227999999E-8</c:v>
                </c:pt>
                <c:pt idx="86">
                  <c:v>1.6132004177000001E-8</c:v>
                </c:pt>
                <c:pt idx="87">
                  <c:v>2.8963755838000001E-8</c:v>
                </c:pt>
                <c:pt idx="88">
                  <c:v>2.9289619618999999E-8</c:v>
                </c:pt>
                <c:pt idx="89">
                  <c:v>2.8021226228E-8</c:v>
                </c:pt>
                <c:pt idx="90">
                  <c:v>2.830864787E-8</c:v>
                </c:pt>
                <c:pt idx="91">
                  <c:v>3.0599291989000002E-8</c:v>
                </c:pt>
                <c:pt idx="92">
                  <c:v>2.8511227157000001E-8</c:v>
                </c:pt>
                <c:pt idx="93">
                  <c:v>1.4283578764E-8</c:v>
                </c:pt>
                <c:pt idx="94">
                  <c:v>1.3969434498E-8</c:v>
                </c:pt>
                <c:pt idx="95">
                  <c:v>1.3829982493E-8</c:v>
                </c:pt>
                <c:pt idx="96">
                  <c:v>1.3824696055E-8</c:v>
                </c:pt>
                <c:pt idx="97">
                  <c:v>1.3769114737E-8</c:v>
                </c:pt>
                <c:pt idx="98">
                  <c:v>1.3761572325999999E-8</c:v>
                </c:pt>
                <c:pt idx="99">
                  <c:v>1.3828213240999999E-8</c:v>
                </c:pt>
                <c:pt idx="100">
                  <c:v>1.3763284734E-8</c:v>
                </c:pt>
                <c:pt idx="101">
                  <c:v>1.3741633609E-8</c:v>
                </c:pt>
                <c:pt idx="102">
                  <c:v>1.3816228162E-8</c:v>
                </c:pt>
                <c:pt idx="103">
                  <c:v>1.4145635774000001E-8</c:v>
                </c:pt>
                <c:pt idx="104">
                  <c:v>1.3572767799E-8</c:v>
                </c:pt>
                <c:pt idx="105">
                  <c:v>1.3509293240000001E-8</c:v>
                </c:pt>
                <c:pt idx="106">
                  <c:v>1.3570736535E-8</c:v>
                </c:pt>
                <c:pt idx="107">
                  <c:v>1.3784469566E-8</c:v>
                </c:pt>
                <c:pt idx="108">
                  <c:v>1.4336877463E-8</c:v>
                </c:pt>
                <c:pt idx="109">
                  <c:v>1.3488921978999999E-8</c:v>
                </c:pt>
                <c:pt idx="110">
                  <c:v>1.3498260286999999E-8</c:v>
                </c:pt>
                <c:pt idx="111">
                  <c:v>1.3423738565000001E-8</c:v>
                </c:pt>
                <c:pt idx="112">
                  <c:v>1.3398040899E-8</c:v>
                </c:pt>
                <c:pt idx="113">
                  <c:v>1.3455913717E-8</c:v>
                </c:pt>
                <c:pt idx="114">
                  <c:v>1.3265371023999999E-8</c:v>
                </c:pt>
                <c:pt idx="115">
                  <c:v>1.3213816707000001E-8</c:v>
                </c:pt>
                <c:pt idx="116">
                  <c:v>1.3203381499E-8</c:v>
                </c:pt>
                <c:pt idx="117">
                  <c:v>1.3222784645E-8</c:v>
                </c:pt>
                <c:pt idx="118">
                  <c:v>1.3232736684E-8</c:v>
                </c:pt>
                <c:pt idx="119">
                  <c:v>1.3260158304999999E-8</c:v>
                </c:pt>
                <c:pt idx="120">
                  <c:v>1.3253965925E-8</c:v>
                </c:pt>
                <c:pt idx="121">
                  <c:v>1.3252573261E-8</c:v>
                </c:pt>
                <c:pt idx="122">
                  <c:v>1.3254275011000001E-8</c:v>
                </c:pt>
                <c:pt idx="123">
                  <c:v>1.3258537379E-8</c:v>
                </c:pt>
                <c:pt idx="124">
                  <c:v>1.3270843091E-8</c:v>
                </c:pt>
                <c:pt idx="125">
                  <c:v>1.328782151E-8</c:v>
                </c:pt>
                <c:pt idx="126">
                  <c:v>1.3289470857000001E-8</c:v>
                </c:pt>
                <c:pt idx="127">
                  <c:v>1.3275184507E-8</c:v>
                </c:pt>
                <c:pt idx="128">
                  <c:v>1.32988065E-8</c:v>
                </c:pt>
                <c:pt idx="129">
                  <c:v>1.3346616257000001E-8</c:v>
                </c:pt>
                <c:pt idx="130">
                  <c:v>1.331295163E-8</c:v>
                </c:pt>
                <c:pt idx="131">
                  <c:v>1.3340089032999999E-8</c:v>
                </c:pt>
                <c:pt idx="132">
                  <c:v>1.3344007676999999E-8</c:v>
                </c:pt>
                <c:pt idx="133">
                  <c:v>1.3379700015000001E-8</c:v>
                </c:pt>
                <c:pt idx="134">
                  <c:v>1.3338266490999999E-8</c:v>
                </c:pt>
                <c:pt idx="135">
                  <c:v>1.3369114704E-8</c:v>
                </c:pt>
                <c:pt idx="136">
                  <c:v>1.3392269516000001E-8</c:v>
                </c:pt>
                <c:pt idx="137">
                  <c:v>1.3420229372E-8</c:v>
                </c:pt>
                <c:pt idx="138">
                  <c:v>1.3385594855E-8</c:v>
                </c:pt>
                <c:pt idx="139">
                  <c:v>1.3415173861E-8</c:v>
                </c:pt>
                <c:pt idx="140">
                  <c:v>1.3416750377E-8</c:v>
                </c:pt>
                <c:pt idx="141">
                  <c:v>1.3411889377000001E-8</c:v>
                </c:pt>
                <c:pt idx="142">
                  <c:v>1.3426960876000001E-8</c:v>
                </c:pt>
                <c:pt idx="143">
                  <c:v>1.3458605784999999E-8</c:v>
                </c:pt>
                <c:pt idx="144">
                  <c:v>1.349920975E-8</c:v>
                </c:pt>
                <c:pt idx="145">
                  <c:v>1.3513576924000001E-8</c:v>
                </c:pt>
                <c:pt idx="146">
                  <c:v>1.3529175114E-8</c:v>
                </c:pt>
                <c:pt idx="147">
                  <c:v>1.3559031231000001E-8</c:v>
                </c:pt>
                <c:pt idx="148">
                  <c:v>1.3605434113E-8</c:v>
                </c:pt>
                <c:pt idx="149">
                  <c:v>1.3781170871E-8</c:v>
                </c:pt>
                <c:pt idx="150">
                  <c:v>1.3605578886000001E-8</c:v>
                </c:pt>
                <c:pt idx="151">
                  <c:v>1.365776825E-8</c:v>
                </c:pt>
                <c:pt idx="152">
                  <c:v>1.3696894285000001E-8</c:v>
                </c:pt>
                <c:pt idx="153">
                  <c:v>1.3755492745E-8</c:v>
                </c:pt>
                <c:pt idx="154">
                  <c:v>1.3644390505999999E-8</c:v>
                </c:pt>
                <c:pt idx="155">
                  <c:v>1.3818424627E-8</c:v>
                </c:pt>
                <c:pt idx="156">
                  <c:v>1.3849834168E-8</c:v>
                </c:pt>
                <c:pt idx="157">
                  <c:v>1.3820234733999999E-8</c:v>
                </c:pt>
                <c:pt idx="158">
                  <c:v>1.3917244246E-8</c:v>
                </c:pt>
                <c:pt idx="159">
                  <c:v>1.4101402711999999E-8</c:v>
                </c:pt>
                <c:pt idx="160">
                  <c:v>1.4089962974E-8</c:v>
                </c:pt>
                <c:pt idx="161">
                  <c:v>1.4142125692999999E-8</c:v>
                </c:pt>
                <c:pt idx="162">
                  <c:v>1.4095444810999999E-8</c:v>
                </c:pt>
                <c:pt idx="163">
                  <c:v>1.4069358123E-8</c:v>
                </c:pt>
                <c:pt idx="164">
                  <c:v>1.3942401011E-8</c:v>
                </c:pt>
                <c:pt idx="165">
                  <c:v>1.4346031029999999E-8</c:v>
                </c:pt>
                <c:pt idx="166">
                  <c:v>1.4763432254E-8</c:v>
                </c:pt>
                <c:pt idx="167">
                  <c:v>1.4772161272000001E-8</c:v>
                </c:pt>
                <c:pt idx="168">
                  <c:v>1.4936473391000001E-8</c:v>
                </c:pt>
                <c:pt idx="169">
                  <c:v>1.4836504469E-8</c:v>
                </c:pt>
                <c:pt idx="170">
                  <c:v>1.4620212596000001E-8</c:v>
                </c:pt>
                <c:pt idx="171">
                  <c:v>1.5012256326999999E-8</c:v>
                </c:pt>
                <c:pt idx="172">
                  <c:v>1.6990480134E-8</c:v>
                </c:pt>
                <c:pt idx="173">
                  <c:v>1.5512748418999998E-8</c:v>
                </c:pt>
                <c:pt idx="174">
                  <c:v>1.6035846428999999E-8</c:v>
                </c:pt>
                <c:pt idx="175">
                  <c:v>1.5937482444999999E-8</c:v>
                </c:pt>
                <c:pt idx="176">
                  <c:v>1.6055615504E-8</c:v>
                </c:pt>
                <c:pt idx="177">
                  <c:v>1.6094974242000001E-8</c:v>
                </c:pt>
                <c:pt idx="178">
                  <c:v>1.6019448879E-8</c:v>
                </c:pt>
                <c:pt idx="179">
                  <c:v>1.7933906804000001E-8</c:v>
                </c:pt>
                <c:pt idx="180">
                  <c:v>1.3969381206999999E-8</c:v>
                </c:pt>
                <c:pt idx="181">
                  <c:v>1.4493875433000001E-8</c:v>
                </c:pt>
                <c:pt idx="182">
                  <c:v>1.4552596460999999E-8</c:v>
                </c:pt>
                <c:pt idx="183">
                  <c:v>1.4487803844999999E-8</c:v>
                </c:pt>
                <c:pt idx="184">
                  <c:v>1.4452044005999999E-8</c:v>
                </c:pt>
                <c:pt idx="185">
                  <c:v>1.5087115557E-8</c:v>
                </c:pt>
                <c:pt idx="186">
                  <c:v>1.4803877235000001E-8</c:v>
                </c:pt>
                <c:pt idx="187">
                  <c:v>1.4713188001E-8</c:v>
                </c:pt>
                <c:pt idx="188">
                  <c:v>1.4398438886E-8</c:v>
                </c:pt>
                <c:pt idx="189">
                  <c:v>1.4441903673E-8</c:v>
                </c:pt>
                <c:pt idx="190">
                  <c:v>1.4454069053E-8</c:v>
                </c:pt>
                <c:pt idx="191">
                  <c:v>1.4480420418000001E-8</c:v>
                </c:pt>
                <c:pt idx="192">
                  <c:v>1.4546675864E-8</c:v>
                </c:pt>
                <c:pt idx="193">
                  <c:v>1.4513084956E-8</c:v>
                </c:pt>
                <c:pt idx="194">
                  <c:v>1.4298163542000001E-8</c:v>
                </c:pt>
                <c:pt idx="195">
                  <c:v>1.4508364288E-8</c:v>
                </c:pt>
                <c:pt idx="196">
                  <c:v>1.4434988316E-8</c:v>
                </c:pt>
                <c:pt idx="197">
                  <c:v>1.4326792196999999E-8</c:v>
                </c:pt>
                <c:pt idx="198">
                  <c:v>1.4384398561E-8</c:v>
                </c:pt>
                <c:pt idx="199">
                  <c:v>1.4388111147000001E-8</c:v>
                </c:pt>
                <c:pt idx="200">
                  <c:v>1.4406338344E-8</c:v>
                </c:pt>
                <c:pt idx="201">
                  <c:v>1.4402696813E-8</c:v>
                </c:pt>
                <c:pt idx="202">
                  <c:v>1.4472888665000001E-8</c:v>
                </c:pt>
                <c:pt idx="203">
                  <c:v>1.4406378313E-8</c:v>
                </c:pt>
                <c:pt idx="204">
                  <c:v>1.4472019139000001E-8</c:v>
                </c:pt>
                <c:pt idx="205">
                  <c:v>1.4462414377E-8</c:v>
                </c:pt>
                <c:pt idx="206">
                  <c:v>1.4495891597999999E-8</c:v>
                </c:pt>
                <c:pt idx="207">
                  <c:v>1.4492443689999999E-8</c:v>
                </c:pt>
                <c:pt idx="208">
                  <c:v>1.4479295983999999E-8</c:v>
                </c:pt>
                <c:pt idx="209">
                  <c:v>1.4483831023E-8</c:v>
                </c:pt>
                <c:pt idx="210">
                  <c:v>1.4458749753E-8</c:v>
                </c:pt>
                <c:pt idx="211">
                  <c:v>1.4501233991000001E-8</c:v>
                </c:pt>
                <c:pt idx="212">
                  <c:v>1.4507657298E-8</c:v>
                </c:pt>
                <c:pt idx="213">
                  <c:v>1.4512261615000001E-8</c:v>
                </c:pt>
                <c:pt idx="214">
                  <c:v>1.4530467496E-8</c:v>
                </c:pt>
                <c:pt idx="215">
                  <c:v>1.4551083893E-8</c:v>
                </c:pt>
                <c:pt idx="216">
                  <c:v>1.4588904306999999E-8</c:v>
                </c:pt>
                <c:pt idx="217">
                  <c:v>1.4563187101E-8</c:v>
                </c:pt>
                <c:pt idx="218">
                  <c:v>1.4598265707000001E-8</c:v>
                </c:pt>
                <c:pt idx="219">
                  <c:v>1.4594875530000001E-8</c:v>
                </c:pt>
                <c:pt idx="220">
                  <c:v>1.4616595044999999E-8</c:v>
                </c:pt>
                <c:pt idx="221">
                  <c:v>1.4597657305E-8</c:v>
                </c:pt>
                <c:pt idx="222">
                  <c:v>1.4641013735E-8</c:v>
                </c:pt>
                <c:pt idx="223">
                  <c:v>1.4626609257000001E-8</c:v>
                </c:pt>
                <c:pt idx="224">
                  <c:v>1.4670444415E-8</c:v>
                </c:pt>
                <c:pt idx="225">
                  <c:v>1.4690175298000001E-8</c:v>
                </c:pt>
                <c:pt idx="226">
                  <c:v>1.4736400544000001E-8</c:v>
                </c:pt>
                <c:pt idx="227">
                  <c:v>1.4723184449E-8</c:v>
                </c:pt>
                <c:pt idx="228">
                  <c:v>1.4718807506E-8</c:v>
                </c:pt>
                <c:pt idx="229">
                  <c:v>1.4774486523E-8</c:v>
                </c:pt>
                <c:pt idx="230">
                  <c:v>1.4769649503E-8</c:v>
                </c:pt>
                <c:pt idx="231">
                  <c:v>1.4788313685E-8</c:v>
                </c:pt>
                <c:pt idx="232">
                  <c:v>1.4834149908E-8</c:v>
                </c:pt>
                <c:pt idx="233">
                  <c:v>1.4824155237E-8</c:v>
                </c:pt>
                <c:pt idx="234">
                  <c:v>1.4838223983E-8</c:v>
                </c:pt>
                <c:pt idx="235">
                  <c:v>1.484387635E-8</c:v>
                </c:pt>
                <c:pt idx="236">
                  <c:v>1.4870070508000001E-8</c:v>
                </c:pt>
                <c:pt idx="237">
                  <c:v>1.4906040846000001E-8</c:v>
                </c:pt>
                <c:pt idx="238">
                  <c:v>1.4939269377E-8</c:v>
                </c:pt>
                <c:pt idx="239">
                  <c:v>1.4976988537999999E-8</c:v>
                </c:pt>
                <c:pt idx="240">
                  <c:v>1.5015489296000001E-8</c:v>
                </c:pt>
                <c:pt idx="241">
                  <c:v>1.5066417447E-8</c:v>
                </c:pt>
                <c:pt idx="242">
                  <c:v>1.5122385122E-8</c:v>
                </c:pt>
                <c:pt idx="243">
                  <c:v>1.5238583728000001E-8</c:v>
                </c:pt>
                <c:pt idx="244">
                  <c:v>1.5262649811E-8</c:v>
                </c:pt>
                <c:pt idx="245">
                  <c:v>1.5351242055000001E-8</c:v>
                </c:pt>
                <c:pt idx="246">
                  <c:v>1.5611945514000001E-8</c:v>
                </c:pt>
                <c:pt idx="247">
                  <c:v>1.5601727909999999E-8</c:v>
                </c:pt>
                <c:pt idx="248">
                  <c:v>1.5799534125E-8</c:v>
                </c:pt>
                <c:pt idx="249">
                  <c:v>1.5886394422000001E-8</c:v>
                </c:pt>
                <c:pt idx="250">
                  <c:v>1.5774743289E-8</c:v>
                </c:pt>
                <c:pt idx="251">
                  <c:v>1.6018965709E-8</c:v>
                </c:pt>
                <c:pt idx="252">
                  <c:v>1.6172117867E-8</c:v>
                </c:pt>
                <c:pt idx="253">
                  <c:v>1.6156551652000001E-8</c:v>
                </c:pt>
                <c:pt idx="254">
                  <c:v>1.6472895936000002E-8</c:v>
                </c:pt>
                <c:pt idx="255">
                  <c:v>1.6634800204E-8</c:v>
                </c:pt>
                <c:pt idx="256">
                  <c:v>1.6697484283999999E-8</c:v>
                </c:pt>
                <c:pt idx="257">
                  <c:v>1.6742644604E-8</c:v>
                </c:pt>
                <c:pt idx="258">
                  <c:v>1.6911217315E-8</c:v>
                </c:pt>
                <c:pt idx="259">
                  <c:v>1.6853430651E-8</c:v>
                </c:pt>
                <c:pt idx="260">
                  <c:v>1.6596011676E-8</c:v>
                </c:pt>
                <c:pt idx="261">
                  <c:v>1.6564147386999999E-8</c:v>
                </c:pt>
                <c:pt idx="262">
                  <c:v>1.7273242391999999E-8</c:v>
                </c:pt>
                <c:pt idx="263">
                  <c:v>1.8218655029000001E-8</c:v>
                </c:pt>
                <c:pt idx="264">
                  <c:v>1.9178619580999999E-8</c:v>
                </c:pt>
                <c:pt idx="265">
                  <c:v>2.1122932735999999E-8</c:v>
                </c:pt>
                <c:pt idx="266">
                  <c:v>1.765247859E-8</c:v>
                </c:pt>
                <c:pt idx="267">
                  <c:v>1.6961887894000001E-8</c:v>
                </c:pt>
                <c:pt idx="268">
                  <c:v>1.6913197952999999E-8</c:v>
                </c:pt>
                <c:pt idx="269">
                  <c:v>1.6844648343E-8</c:v>
                </c:pt>
                <c:pt idx="270">
                  <c:v>1.6709632789000001E-8</c:v>
                </c:pt>
                <c:pt idx="271">
                  <c:v>1.6895754129E-8</c:v>
                </c:pt>
                <c:pt idx="272">
                  <c:v>1.7063905844E-8</c:v>
                </c:pt>
                <c:pt idx="273">
                  <c:v>1.7003880969999999E-8</c:v>
                </c:pt>
                <c:pt idx="274">
                  <c:v>1.6671144464999999E-8</c:v>
                </c:pt>
                <c:pt idx="275">
                  <c:v>1.6444413831000001E-8</c:v>
                </c:pt>
                <c:pt idx="276">
                  <c:v>1.7422168597000001E-8</c:v>
                </c:pt>
                <c:pt idx="277">
                  <c:v>1.8258260681000001E-8</c:v>
                </c:pt>
                <c:pt idx="278">
                  <c:v>1.837192265E-8</c:v>
                </c:pt>
                <c:pt idx="279">
                  <c:v>1.9111965344E-8</c:v>
                </c:pt>
                <c:pt idx="280">
                  <c:v>1.9039230637000001E-8</c:v>
                </c:pt>
                <c:pt idx="281">
                  <c:v>1.8992134087999999E-8</c:v>
                </c:pt>
                <c:pt idx="282">
                  <c:v>1.985099729E-8</c:v>
                </c:pt>
                <c:pt idx="283">
                  <c:v>1.9573597853999999E-8</c:v>
                </c:pt>
                <c:pt idx="284">
                  <c:v>2.0670091416000001E-8</c:v>
                </c:pt>
                <c:pt idx="285">
                  <c:v>2.1706551223000001E-8</c:v>
                </c:pt>
                <c:pt idx="286">
                  <c:v>2.2559159873000001E-8</c:v>
                </c:pt>
                <c:pt idx="287">
                  <c:v>2.5415516801999999E-8</c:v>
                </c:pt>
                <c:pt idx="288">
                  <c:v>2.7928381384999999E-8</c:v>
                </c:pt>
                <c:pt idx="289">
                  <c:v>2.5868034825E-8</c:v>
                </c:pt>
                <c:pt idx="290">
                  <c:v>2.3940840420999999E-8</c:v>
                </c:pt>
                <c:pt idx="291">
                  <c:v>2.5029697426E-8</c:v>
                </c:pt>
                <c:pt idx="292">
                  <c:v>2.5257961055999999E-8</c:v>
                </c:pt>
                <c:pt idx="293">
                  <c:v>2.6267356290000001E-8</c:v>
                </c:pt>
                <c:pt idx="294">
                  <c:v>2.7610475683999999E-8</c:v>
                </c:pt>
                <c:pt idx="295">
                  <c:v>2.839629154E-8</c:v>
                </c:pt>
                <c:pt idx="296">
                  <c:v>3.3537808974E-8</c:v>
                </c:pt>
                <c:pt idx="297">
                  <c:v>2.5834070882999998E-8</c:v>
                </c:pt>
                <c:pt idx="298">
                  <c:v>2.4392827314E-8</c:v>
                </c:pt>
                <c:pt idx="299">
                  <c:v>2.4185309754999999E-8</c:v>
                </c:pt>
                <c:pt idx="300">
                  <c:v>3.0737933088000002E-8</c:v>
                </c:pt>
                <c:pt idx="301">
                  <c:v>2.5706047068999999E-8</c:v>
                </c:pt>
                <c:pt idx="302">
                  <c:v>2.9709461558E-8</c:v>
                </c:pt>
                <c:pt idx="303">
                  <c:v>2.2072967454E-8</c:v>
                </c:pt>
                <c:pt idx="304">
                  <c:v>2.1876990886000001E-8</c:v>
                </c:pt>
                <c:pt idx="305">
                  <c:v>2.1220801115999999E-8</c:v>
                </c:pt>
                <c:pt idx="306">
                  <c:v>2.0579712156999999E-8</c:v>
                </c:pt>
                <c:pt idx="307">
                  <c:v>2.0346597295999999E-8</c:v>
                </c:pt>
                <c:pt idx="308">
                  <c:v>2.0286487156999999E-8</c:v>
                </c:pt>
                <c:pt idx="309">
                  <c:v>2.1017312335000001E-8</c:v>
                </c:pt>
                <c:pt idx="310">
                  <c:v>1.953858586E-8</c:v>
                </c:pt>
                <c:pt idx="311">
                  <c:v>1.8620507802000001E-8</c:v>
                </c:pt>
                <c:pt idx="312">
                  <c:v>1.7895640524999999E-8</c:v>
                </c:pt>
                <c:pt idx="313">
                  <c:v>1.7685479747E-8</c:v>
                </c:pt>
                <c:pt idx="314">
                  <c:v>1.7725614753999999E-8</c:v>
                </c:pt>
                <c:pt idx="315">
                  <c:v>1.7813114539000001E-8</c:v>
                </c:pt>
                <c:pt idx="316">
                  <c:v>1.7862797462999999E-8</c:v>
                </c:pt>
                <c:pt idx="317">
                  <c:v>1.7936923058000001E-8</c:v>
                </c:pt>
                <c:pt idx="318">
                  <c:v>1.8015615666E-8</c:v>
                </c:pt>
                <c:pt idx="319">
                  <c:v>1.8067900953E-8</c:v>
                </c:pt>
                <c:pt idx="320">
                  <c:v>1.8069700403000002E-8</c:v>
                </c:pt>
                <c:pt idx="321">
                  <c:v>1.8136985247E-8</c:v>
                </c:pt>
                <c:pt idx="322">
                  <c:v>1.8143870405999999E-8</c:v>
                </c:pt>
                <c:pt idx="323">
                  <c:v>1.8308613292000002E-8</c:v>
                </c:pt>
                <c:pt idx="324">
                  <c:v>1.8256775646999999E-8</c:v>
                </c:pt>
                <c:pt idx="325">
                  <c:v>1.8332945828E-8</c:v>
                </c:pt>
                <c:pt idx="326">
                  <c:v>1.8357326326000001E-8</c:v>
                </c:pt>
                <c:pt idx="327">
                  <c:v>1.8412329439E-8</c:v>
                </c:pt>
                <c:pt idx="328">
                  <c:v>1.8497653187E-8</c:v>
                </c:pt>
                <c:pt idx="329">
                  <c:v>1.8580585958999999E-8</c:v>
                </c:pt>
                <c:pt idx="330">
                  <c:v>1.8828659520000001E-8</c:v>
                </c:pt>
                <c:pt idx="331">
                  <c:v>1.8979852356000001E-8</c:v>
                </c:pt>
                <c:pt idx="332">
                  <c:v>1.9023136844000002E-8</c:v>
                </c:pt>
                <c:pt idx="333">
                  <c:v>1.8883639540999999E-8</c:v>
                </c:pt>
                <c:pt idx="334">
                  <c:v>1.8948794532999999E-8</c:v>
                </c:pt>
                <c:pt idx="335">
                  <c:v>1.9018019159E-8</c:v>
                </c:pt>
                <c:pt idx="336">
                  <c:v>1.8922131416999999E-8</c:v>
                </c:pt>
                <c:pt idx="337">
                  <c:v>1.8851057604E-8</c:v>
                </c:pt>
                <c:pt idx="338">
                  <c:v>1.9032702525000001E-8</c:v>
                </c:pt>
                <c:pt idx="339">
                  <c:v>1.892582624E-8</c:v>
                </c:pt>
                <c:pt idx="340">
                  <c:v>1.8970498061000001E-8</c:v>
                </c:pt>
                <c:pt idx="341">
                  <c:v>1.8978614235999999E-8</c:v>
                </c:pt>
                <c:pt idx="342">
                  <c:v>1.9040021114999999E-8</c:v>
                </c:pt>
                <c:pt idx="343">
                  <c:v>1.9114310135E-8</c:v>
                </c:pt>
                <c:pt idx="344">
                  <c:v>1.9156983555E-8</c:v>
                </c:pt>
                <c:pt idx="345">
                  <c:v>1.9221774394000002E-8</c:v>
                </c:pt>
                <c:pt idx="346">
                  <c:v>1.9242456517E-8</c:v>
                </c:pt>
                <c:pt idx="347">
                  <c:v>1.9312974330999999E-8</c:v>
                </c:pt>
                <c:pt idx="348">
                  <c:v>1.9364646775E-8</c:v>
                </c:pt>
                <c:pt idx="349">
                  <c:v>1.9396624750999999E-8</c:v>
                </c:pt>
                <c:pt idx="350">
                  <c:v>1.9414114759999999E-8</c:v>
                </c:pt>
                <c:pt idx="351">
                  <c:v>1.9436148690000001E-8</c:v>
                </c:pt>
                <c:pt idx="352">
                  <c:v>1.9507938376000002E-8</c:v>
                </c:pt>
                <c:pt idx="353">
                  <c:v>1.9536363638E-8</c:v>
                </c:pt>
                <c:pt idx="354">
                  <c:v>1.9595761458000001E-8</c:v>
                </c:pt>
                <c:pt idx="355">
                  <c:v>1.9611217538999998E-8</c:v>
                </c:pt>
                <c:pt idx="356">
                  <c:v>1.9676667407000001E-8</c:v>
                </c:pt>
                <c:pt idx="357">
                  <c:v>1.9690611808000001E-8</c:v>
                </c:pt>
                <c:pt idx="358">
                  <c:v>1.9747592005999999E-8</c:v>
                </c:pt>
                <c:pt idx="359">
                  <c:v>1.9800696194000001E-8</c:v>
                </c:pt>
                <c:pt idx="360">
                  <c:v>1.9874374145999999E-8</c:v>
                </c:pt>
                <c:pt idx="361">
                  <c:v>1.9926796212999999E-8</c:v>
                </c:pt>
                <c:pt idx="362">
                  <c:v>1.9984934595999998E-8</c:v>
                </c:pt>
                <c:pt idx="363">
                  <c:v>1.9983858123999999E-8</c:v>
                </c:pt>
                <c:pt idx="364">
                  <c:v>2.0061124316999999E-8</c:v>
                </c:pt>
                <c:pt idx="365">
                  <c:v>2.0046289960999999E-8</c:v>
                </c:pt>
                <c:pt idx="366">
                  <c:v>2.0095686892E-8</c:v>
                </c:pt>
                <c:pt idx="367">
                  <c:v>2.0155674462999999E-8</c:v>
                </c:pt>
                <c:pt idx="368">
                  <c:v>2.0216399221E-8</c:v>
                </c:pt>
                <c:pt idx="369">
                  <c:v>2.0288604574E-8</c:v>
                </c:pt>
                <c:pt idx="370">
                  <c:v>2.0397044054E-8</c:v>
                </c:pt>
                <c:pt idx="371">
                  <c:v>2.0430002579000001E-8</c:v>
                </c:pt>
                <c:pt idx="372">
                  <c:v>2.0531281563999999E-8</c:v>
                </c:pt>
                <c:pt idx="373">
                  <c:v>2.0726613314999999E-8</c:v>
                </c:pt>
                <c:pt idx="374">
                  <c:v>2.0928014876999999E-8</c:v>
                </c:pt>
                <c:pt idx="375">
                  <c:v>2.0887144457999999E-8</c:v>
                </c:pt>
                <c:pt idx="376">
                  <c:v>2.0955690516000001E-8</c:v>
                </c:pt>
                <c:pt idx="377">
                  <c:v>2.1104401782000001E-8</c:v>
                </c:pt>
                <c:pt idx="378">
                  <c:v>2.2084096329E-8</c:v>
                </c:pt>
                <c:pt idx="379">
                  <c:v>2.1295504027000001E-8</c:v>
                </c:pt>
                <c:pt idx="380">
                  <c:v>2.1174525244E-8</c:v>
                </c:pt>
                <c:pt idx="381">
                  <c:v>2.1220420975999999E-8</c:v>
                </c:pt>
                <c:pt idx="382">
                  <c:v>2.1310466281E-8</c:v>
                </c:pt>
                <c:pt idx="383">
                  <c:v>2.1662332372000002E-8</c:v>
                </c:pt>
                <c:pt idx="384">
                  <c:v>2.1951173323000002E-8</c:v>
                </c:pt>
                <c:pt idx="385">
                  <c:v>2.2358848993999999E-8</c:v>
                </c:pt>
                <c:pt idx="386">
                  <c:v>2.2770944240999999E-8</c:v>
                </c:pt>
                <c:pt idx="387">
                  <c:v>2.2702227653E-8</c:v>
                </c:pt>
                <c:pt idx="388">
                  <c:v>2.3582559905E-8</c:v>
                </c:pt>
                <c:pt idx="389">
                  <c:v>2.3591207210000001E-8</c:v>
                </c:pt>
                <c:pt idx="390">
                  <c:v>2.2250695508E-8</c:v>
                </c:pt>
                <c:pt idx="391">
                  <c:v>2.1844790864999999E-8</c:v>
                </c:pt>
                <c:pt idx="392">
                  <c:v>2.1745160339000001E-8</c:v>
                </c:pt>
                <c:pt idx="393">
                  <c:v>2.1662238225000001E-8</c:v>
                </c:pt>
                <c:pt idx="394">
                  <c:v>2.1709695375000001E-8</c:v>
                </c:pt>
                <c:pt idx="395">
                  <c:v>2.1941191973999999E-8</c:v>
                </c:pt>
                <c:pt idx="396">
                  <c:v>2.1939492000999999E-8</c:v>
                </c:pt>
                <c:pt idx="397">
                  <c:v>2.1620524037999998E-8</c:v>
                </c:pt>
                <c:pt idx="398">
                  <c:v>2.1650675918999999E-8</c:v>
                </c:pt>
                <c:pt idx="399">
                  <c:v>2.183857184E-8</c:v>
                </c:pt>
                <c:pt idx="400">
                  <c:v>2.1693091767000001E-8</c:v>
                </c:pt>
                <c:pt idx="401">
                  <c:v>2.1724309461999999E-8</c:v>
                </c:pt>
                <c:pt idx="402">
                  <c:v>2.1781403348E-8</c:v>
                </c:pt>
                <c:pt idx="403">
                  <c:v>2.1816699558E-8</c:v>
                </c:pt>
                <c:pt idx="404">
                  <c:v>2.1872038403E-8</c:v>
                </c:pt>
                <c:pt idx="405">
                  <c:v>2.1957262675E-8</c:v>
                </c:pt>
                <c:pt idx="406">
                  <c:v>2.2107332853000001E-8</c:v>
                </c:pt>
                <c:pt idx="407">
                  <c:v>2.2149444945000002E-8</c:v>
                </c:pt>
                <c:pt idx="408">
                  <c:v>2.2219705187000001E-8</c:v>
                </c:pt>
                <c:pt idx="409">
                  <c:v>2.2213214378999999E-8</c:v>
                </c:pt>
                <c:pt idx="410">
                  <c:v>2.2294004863999999E-8</c:v>
                </c:pt>
                <c:pt idx="411">
                  <c:v>2.2364538664999999E-8</c:v>
                </c:pt>
                <c:pt idx="412">
                  <c:v>2.2417545154E-8</c:v>
                </c:pt>
                <c:pt idx="413">
                  <c:v>2.2512635312000001E-8</c:v>
                </c:pt>
                <c:pt idx="414">
                  <c:v>2.2601795989999999E-8</c:v>
                </c:pt>
                <c:pt idx="415">
                  <c:v>2.2872054473000001E-8</c:v>
                </c:pt>
                <c:pt idx="416">
                  <c:v>2.3055912734999999E-8</c:v>
                </c:pt>
                <c:pt idx="417">
                  <c:v>2.3058134956999999E-8</c:v>
                </c:pt>
                <c:pt idx="418">
                  <c:v>2.3088606582E-8</c:v>
                </c:pt>
                <c:pt idx="419">
                  <c:v>2.3137342708E-8</c:v>
                </c:pt>
                <c:pt idx="420">
                  <c:v>2.3053466691E-8</c:v>
                </c:pt>
                <c:pt idx="421">
                  <c:v>2.3148309936E-8</c:v>
                </c:pt>
                <c:pt idx="422">
                  <c:v>2.3229704381999999E-8</c:v>
                </c:pt>
                <c:pt idx="423">
                  <c:v>2.3311638842000001E-8</c:v>
                </c:pt>
                <c:pt idx="424">
                  <c:v>2.3340763987999999E-8</c:v>
                </c:pt>
                <c:pt idx="425">
                  <c:v>2.3468123445E-8</c:v>
                </c:pt>
                <c:pt idx="426">
                  <c:v>2.35600357E-8</c:v>
                </c:pt>
                <c:pt idx="427">
                  <c:v>2.3715506002999999E-8</c:v>
                </c:pt>
                <c:pt idx="428">
                  <c:v>2.3804618721000001E-8</c:v>
                </c:pt>
                <c:pt idx="429">
                  <c:v>2.3810518001999999E-8</c:v>
                </c:pt>
                <c:pt idx="430">
                  <c:v>2.3907951173999999E-8</c:v>
                </c:pt>
                <c:pt idx="431">
                  <c:v>2.4024300771000001E-8</c:v>
                </c:pt>
                <c:pt idx="432">
                  <c:v>2.4241076701999998E-8</c:v>
                </c:pt>
                <c:pt idx="433">
                  <c:v>2.4430168111E-8</c:v>
                </c:pt>
                <c:pt idx="434">
                  <c:v>2.4499666296000002E-8</c:v>
                </c:pt>
                <c:pt idx="435">
                  <c:v>2.4915882689999999E-8</c:v>
                </c:pt>
                <c:pt idx="436">
                  <c:v>2.5016433369E-8</c:v>
                </c:pt>
                <c:pt idx="437">
                  <c:v>2.5347562271000001E-8</c:v>
                </c:pt>
                <c:pt idx="438">
                  <c:v>2.5459943487000001E-8</c:v>
                </c:pt>
                <c:pt idx="439">
                  <c:v>2.5964499883000001E-8</c:v>
                </c:pt>
                <c:pt idx="440">
                  <c:v>2.6022350496999998E-8</c:v>
                </c:pt>
                <c:pt idx="441">
                  <c:v>2.6450981849E-8</c:v>
                </c:pt>
                <c:pt idx="442">
                  <c:v>2.6651919782000001E-8</c:v>
                </c:pt>
                <c:pt idx="443">
                  <c:v>2.6697458466000001E-8</c:v>
                </c:pt>
                <c:pt idx="444">
                  <c:v>2.6878632653E-8</c:v>
                </c:pt>
                <c:pt idx="445">
                  <c:v>2.6743649073000001E-8</c:v>
                </c:pt>
                <c:pt idx="446">
                  <c:v>2.7249747346999998E-8</c:v>
                </c:pt>
                <c:pt idx="447">
                  <c:v>2.7184938744999999E-8</c:v>
                </c:pt>
                <c:pt idx="448">
                  <c:v>2.6925352614E-8</c:v>
                </c:pt>
                <c:pt idx="449">
                  <c:v>2.6889871663000001E-8</c:v>
                </c:pt>
                <c:pt idx="450">
                  <c:v>2.7450498763000001E-8</c:v>
                </c:pt>
                <c:pt idx="451">
                  <c:v>2.7354435161E-8</c:v>
                </c:pt>
                <c:pt idx="452">
                  <c:v>2.7403601165999999E-8</c:v>
                </c:pt>
                <c:pt idx="453">
                  <c:v>2.7216145780999999E-8</c:v>
                </c:pt>
                <c:pt idx="454">
                  <c:v>2.7320794515999998E-8</c:v>
                </c:pt>
                <c:pt idx="455">
                  <c:v>2.7500838939E-8</c:v>
                </c:pt>
                <c:pt idx="456">
                  <c:v>2.7341949148999999E-8</c:v>
                </c:pt>
                <c:pt idx="457">
                  <c:v>2.7517417678E-8</c:v>
                </c:pt>
                <c:pt idx="458">
                  <c:v>2.7732065532999999E-8</c:v>
                </c:pt>
                <c:pt idx="459">
                  <c:v>2.7704134097999999E-8</c:v>
                </c:pt>
                <c:pt idx="460">
                  <c:v>2.7788114919999999E-8</c:v>
                </c:pt>
                <c:pt idx="461">
                  <c:v>2.7923340085000002E-8</c:v>
                </c:pt>
                <c:pt idx="462">
                  <c:v>2.8033237953000001E-8</c:v>
                </c:pt>
                <c:pt idx="463">
                  <c:v>2.8157641552000001E-8</c:v>
                </c:pt>
                <c:pt idx="464">
                  <c:v>2.8311808009E-8</c:v>
                </c:pt>
                <c:pt idx="465">
                  <c:v>2.8199739431999999E-8</c:v>
                </c:pt>
                <c:pt idx="466">
                  <c:v>2.8355630732E-8</c:v>
                </c:pt>
                <c:pt idx="467">
                  <c:v>2.9022951153E-8</c:v>
                </c:pt>
                <c:pt idx="468">
                  <c:v>2.8662798357E-8</c:v>
                </c:pt>
                <c:pt idx="469">
                  <c:v>2.8649189687E-8</c:v>
                </c:pt>
                <c:pt idx="470">
                  <c:v>2.8828095465999999E-8</c:v>
                </c:pt>
                <c:pt idx="471">
                  <c:v>2.8808427643000001E-8</c:v>
                </c:pt>
                <c:pt idx="472">
                  <c:v>2.9005153833999999E-8</c:v>
                </c:pt>
                <c:pt idx="473">
                  <c:v>2.9041144600000002E-8</c:v>
                </c:pt>
                <c:pt idx="474">
                  <c:v>2.9455483386000001E-8</c:v>
                </c:pt>
                <c:pt idx="475">
                  <c:v>2.9501894260999999E-8</c:v>
                </c:pt>
                <c:pt idx="476">
                  <c:v>3.0178007647999997E-8</c:v>
                </c:pt>
                <c:pt idx="477">
                  <c:v>2.9458291805999999E-8</c:v>
                </c:pt>
                <c:pt idx="478">
                  <c:v>2.9489749308999999E-8</c:v>
                </c:pt>
                <c:pt idx="479">
                  <c:v>2.9495325293E-8</c:v>
                </c:pt>
                <c:pt idx="480">
                  <c:v>2.9635740972000001E-8</c:v>
                </c:pt>
                <c:pt idx="481">
                  <c:v>3.0012994755999997E-8</c:v>
                </c:pt>
                <c:pt idx="482">
                  <c:v>3.0002770045999997E-8</c:v>
                </c:pt>
                <c:pt idx="483">
                  <c:v>3.0244951432000003E-8</c:v>
                </c:pt>
                <c:pt idx="484">
                  <c:v>3.0178394893999998E-8</c:v>
                </c:pt>
                <c:pt idx="485">
                  <c:v>3.0140906658999999E-8</c:v>
                </c:pt>
                <c:pt idx="486">
                  <c:v>3.0387933947000003E-8</c:v>
                </c:pt>
                <c:pt idx="487">
                  <c:v>3.0468513045999997E-8</c:v>
                </c:pt>
                <c:pt idx="488">
                  <c:v>3.0771108328000002E-8</c:v>
                </c:pt>
                <c:pt idx="489">
                  <c:v>3.1106129228E-8</c:v>
                </c:pt>
                <c:pt idx="490">
                  <c:v>3.1333328820000002E-8</c:v>
                </c:pt>
                <c:pt idx="491">
                  <c:v>3.1770660769000002E-8</c:v>
                </c:pt>
                <c:pt idx="492">
                  <c:v>3.2010145645000002E-8</c:v>
                </c:pt>
                <c:pt idx="493">
                  <c:v>3.2202702726999999E-8</c:v>
                </c:pt>
                <c:pt idx="494">
                  <c:v>3.2317689858000001E-8</c:v>
                </c:pt>
                <c:pt idx="495">
                  <c:v>3.2640937064E-8</c:v>
                </c:pt>
                <c:pt idx="496">
                  <c:v>3.2294213525999999E-8</c:v>
                </c:pt>
                <c:pt idx="497">
                  <c:v>3.2649609238000001E-8</c:v>
                </c:pt>
                <c:pt idx="498">
                  <c:v>3.2484408052E-8</c:v>
                </c:pt>
                <c:pt idx="499">
                  <c:v>3.2928237914000002E-8</c:v>
                </c:pt>
                <c:pt idx="500">
                  <c:v>3.2364546598E-8</c:v>
                </c:pt>
                <c:pt idx="501">
                  <c:v>3.2587632147999998E-8</c:v>
                </c:pt>
                <c:pt idx="502">
                  <c:v>3.2793558090999999E-8</c:v>
                </c:pt>
                <c:pt idx="503">
                  <c:v>3.2754510214999998E-8</c:v>
                </c:pt>
                <c:pt idx="504">
                  <c:v>3.2710094189E-8</c:v>
                </c:pt>
                <c:pt idx="505">
                  <c:v>3.3472918659000002E-8</c:v>
                </c:pt>
                <c:pt idx="506">
                  <c:v>3.4055947395000001E-8</c:v>
                </c:pt>
                <c:pt idx="507">
                  <c:v>3.2952623740999999E-8</c:v>
                </c:pt>
                <c:pt idx="508">
                  <c:v>3.2883093581E-8</c:v>
                </c:pt>
                <c:pt idx="509">
                  <c:v>3.404749549E-8</c:v>
                </c:pt>
                <c:pt idx="510">
                  <c:v>3.6455087837000003E-8</c:v>
                </c:pt>
                <c:pt idx="511">
                  <c:v>3.6216707855000002E-8</c:v>
                </c:pt>
                <c:pt idx="512">
                  <c:v>3.6074517595E-8</c:v>
                </c:pt>
                <c:pt idx="513">
                  <c:v>3.7928707285999997E-8</c:v>
                </c:pt>
                <c:pt idx="514">
                  <c:v>3.8925989543E-8</c:v>
                </c:pt>
                <c:pt idx="515">
                  <c:v>3.9378665661999997E-8</c:v>
                </c:pt>
                <c:pt idx="516">
                  <c:v>3.9986090882999998E-8</c:v>
                </c:pt>
                <c:pt idx="517">
                  <c:v>3.8609613284000001E-8</c:v>
                </c:pt>
                <c:pt idx="518">
                  <c:v>3.8820235915000001E-8</c:v>
                </c:pt>
                <c:pt idx="519">
                  <c:v>4.0764277287000001E-8</c:v>
                </c:pt>
                <c:pt idx="520">
                  <c:v>4.1500033632000003E-8</c:v>
                </c:pt>
                <c:pt idx="521">
                  <c:v>4.0952986780000002E-8</c:v>
                </c:pt>
                <c:pt idx="522">
                  <c:v>4.1550375584999998E-8</c:v>
                </c:pt>
                <c:pt idx="523">
                  <c:v>4.0349359409000001E-8</c:v>
                </c:pt>
                <c:pt idx="524">
                  <c:v>3.9680216446000002E-8</c:v>
                </c:pt>
                <c:pt idx="525">
                  <c:v>3.9417106023999999E-8</c:v>
                </c:pt>
                <c:pt idx="526">
                  <c:v>3.7947540220999997E-8</c:v>
                </c:pt>
                <c:pt idx="527">
                  <c:v>3.7203570001999999E-8</c:v>
                </c:pt>
                <c:pt idx="528">
                  <c:v>3.6894277854999999E-8</c:v>
                </c:pt>
                <c:pt idx="529">
                  <c:v>3.7390890384000003E-8</c:v>
                </c:pt>
                <c:pt idx="530">
                  <c:v>3.7119207262999997E-8</c:v>
                </c:pt>
                <c:pt idx="531">
                  <c:v>3.6299340422000002E-8</c:v>
                </c:pt>
                <c:pt idx="532">
                  <c:v>3.6378086321000001E-8</c:v>
                </c:pt>
                <c:pt idx="533">
                  <c:v>3.6106126089000001E-8</c:v>
                </c:pt>
                <c:pt idx="534">
                  <c:v>3.5472556448000001E-8</c:v>
                </c:pt>
                <c:pt idx="535">
                  <c:v>3.5288437060999999E-8</c:v>
                </c:pt>
                <c:pt idx="536">
                  <c:v>3.5210423022000001E-8</c:v>
                </c:pt>
                <c:pt idx="537">
                  <c:v>3.5513789243E-8</c:v>
                </c:pt>
                <c:pt idx="538">
                  <c:v>3.5264406506E-8</c:v>
                </c:pt>
                <c:pt idx="539">
                  <c:v>3.4692607898E-8</c:v>
                </c:pt>
                <c:pt idx="540">
                  <c:v>3.4603161224999999E-8</c:v>
                </c:pt>
                <c:pt idx="541">
                  <c:v>3.4638006241000002E-8</c:v>
                </c:pt>
                <c:pt idx="542">
                  <c:v>3.4455823084E-8</c:v>
                </c:pt>
                <c:pt idx="543">
                  <c:v>3.4533147897000003E-8</c:v>
                </c:pt>
                <c:pt idx="544">
                  <c:v>3.4620743605000003E-8</c:v>
                </c:pt>
                <c:pt idx="545">
                  <c:v>3.4682098971000002E-8</c:v>
                </c:pt>
                <c:pt idx="546">
                  <c:v>3.4559384686999997E-8</c:v>
                </c:pt>
                <c:pt idx="547">
                  <c:v>3.4406475890999999E-8</c:v>
                </c:pt>
                <c:pt idx="548">
                  <c:v>3.4782864589000001E-8</c:v>
                </c:pt>
                <c:pt idx="549">
                  <c:v>3.4475487353999999E-8</c:v>
                </c:pt>
                <c:pt idx="550">
                  <c:v>3.4734792820000003E-8</c:v>
                </c:pt>
                <c:pt idx="551">
                  <c:v>3.4704498829999999E-8</c:v>
                </c:pt>
                <c:pt idx="552">
                  <c:v>3.4673199422999998E-8</c:v>
                </c:pt>
                <c:pt idx="553">
                  <c:v>3.4798393500000003E-8</c:v>
                </c:pt>
                <c:pt idx="554">
                  <c:v>3.4911121105E-8</c:v>
                </c:pt>
                <c:pt idx="555">
                  <c:v>3.4825088590999998E-8</c:v>
                </c:pt>
                <c:pt idx="556">
                  <c:v>3.4832620344000001E-8</c:v>
                </c:pt>
                <c:pt idx="557">
                  <c:v>3.4825344386000001E-8</c:v>
                </c:pt>
                <c:pt idx="558">
                  <c:v>3.4954879878999999E-8</c:v>
                </c:pt>
                <c:pt idx="559">
                  <c:v>3.4900150325E-8</c:v>
                </c:pt>
                <c:pt idx="560">
                  <c:v>3.5118539188000002E-8</c:v>
                </c:pt>
                <c:pt idx="561">
                  <c:v>3.5129623654000001E-8</c:v>
                </c:pt>
                <c:pt idx="562">
                  <c:v>3.5305003364999998E-8</c:v>
                </c:pt>
                <c:pt idx="563">
                  <c:v>3.5484056581999997E-8</c:v>
                </c:pt>
                <c:pt idx="564">
                  <c:v>3.5528767484000001E-8</c:v>
                </c:pt>
                <c:pt idx="565">
                  <c:v>3.5656658070999999E-8</c:v>
                </c:pt>
                <c:pt idx="566">
                  <c:v>3.5766934303000001E-8</c:v>
                </c:pt>
                <c:pt idx="567">
                  <c:v>3.5827177669000003E-8</c:v>
                </c:pt>
                <c:pt idx="568">
                  <c:v>3.5950453281E-8</c:v>
                </c:pt>
                <c:pt idx="569">
                  <c:v>3.5997878455999999E-8</c:v>
                </c:pt>
                <c:pt idx="570">
                  <c:v>3.6140534121000003E-8</c:v>
                </c:pt>
                <c:pt idx="571">
                  <c:v>3.6154538918000001E-8</c:v>
                </c:pt>
                <c:pt idx="572">
                  <c:v>3.6194951036000001E-8</c:v>
                </c:pt>
                <c:pt idx="573">
                  <c:v>3.6385237934000001E-8</c:v>
                </c:pt>
                <c:pt idx="574">
                  <c:v>3.6508158274E-8</c:v>
                </c:pt>
                <c:pt idx="575">
                  <c:v>3.6567175953999999E-8</c:v>
                </c:pt>
                <c:pt idx="576">
                  <c:v>3.6665255719999998E-8</c:v>
                </c:pt>
                <c:pt idx="577">
                  <c:v>3.6684806303999997E-8</c:v>
                </c:pt>
                <c:pt idx="578">
                  <c:v>3.6788510015999998E-8</c:v>
                </c:pt>
                <c:pt idx="579">
                  <c:v>3.6939454161999998E-8</c:v>
                </c:pt>
                <c:pt idx="580">
                  <c:v>3.7073512260000001E-8</c:v>
                </c:pt>
                <c:pt idx="581">
                  <c:v>3.7133787599999999E-8</c:v>
                </c:pt>
                <c:pt idx="582">
                  <c:v>3.7265206032000001E-8</c:v>
                </c:pt>
                <c:pt idx="583">
                  <c:v>3.7432073441000002E-8</c:v>
                </c:pt>
                <c:pt idx="584">
                  <c:v>3.7481260761999998E-8</c:v>
                </c:pt>
                <c:pt idx="585">
                  <c:v>3.7578939072000003E-8</c:v>
                </c:pt>
                <c:pt idx="586">
                  <c:v>3.7670833564000001E-8</c:v>
                </c:pt>
                <c:pt idx="587">
                  <c:v>3.7783227214E-8</c:v>
                </c:pt>
                <c:pt idx="588">
                  <c:v>3.7875402370000001E-8</c:v>
                </c:pt>
                <c:pt idx="589">
                  <c:v>3.7895869552999997E-8</c:v>
                </c:pt>
                <c:pt idx="590">
                  <c:v>3.8081626741000003E-8</c:v>
                </c:pt>
                <c:pt idx="591">
                  <c:v>3.8210089315E-8</c:v>
                </c:pt>
                <c:pt idx="592">
                  <c:v>3.8345241648999997E-8</c:v>
                </c:pt>
                <c:pt idx="593">
                  <c:v>3.8450249207000003E-8</c:v>
                </c:pt>
                <c:pt idx="594">
                  <c:v>3.8469142538000002E-8</c:v>
                </c:pt>
                <c:pt idx="595">
                  <c:v>3.8693407588999999E-8</c:v>
                </c:pt>
                <c:pt idx="596">
                  <c:v>3.8679537794999999E-8</c:v>
                </c:pt>
                <c:pt idx="597">
                  <c:v>3.8805271885000001E-8</c:v>
                </c:pt>
                <c:pt idx="598">
                  <c:v>3.8959800719000002E-8</c:v>
                </c:pt>
                <c:pt idx="599">
                  <c:v>3.9150108933E-8</c:v>
                </c:pt>
                <c:pt idx="600">
                  <c:v>3.9207144198000001E-8</c:v>
                </c:pt>
                <c:pt idx="601">
                  <c:v>3.9360042337000002E-8</c:v>
                </c:pt>
                <c:pt idx="602">
                  <c:v>3.9579354904999998E-8</c:v>
                </c:pt>
                <c:pt idx="603">
                  <c:v>3.9610029034999998E-8</c:v>
                </c:pt>
                <c:pt idx="604">
                  <c:v>3.9727609646000002E-8</c:v>
                </c:pt>
                <c:pt idx="605">
                  <c:v>3.9886039360000001E-8</c:v>
                </c:pt>
                <c:pt idx="606">
                  <c:v>3.9974903387000001E-8</c:v>
                </c:pt>
                <c:pt idx="607">
                  <c:v>4.0113476984999999E-8</c:v>
                </c:pt>
                <c:pt idx="608">
                  <c:v>4.0112425381000001E-8</c:v>
                </c:pt>
                <c:pt idx="609">
                  <c:v>4.0206444395999998E-8</c:v>
                </c:pt>
                <c:pt idx="610">
                  <c:v>4.0315050853E-8</c:v>
                </c:pt>
                <c:pt idx="611">
                  <c:v>4.0525726774E-8</c:v>
                </c:pt>
                <c:pt idx="612">
                  <c:v>4.0582118998999999E-8</c:v>
                </c:pt>
                <c:pt idx="613">
                  <c:v>4.0787412559000001E-8</c:v>
                </c:pt>
                <c:pt idx="614">
                  <c:v>4.0780260946000001E-8</c:v>
                </c:pt>
                <c:pt idx="615">
                  <c:v>4.0969631243000002E-8</c:v>
                </c:pt>
                <c:pt idx="616">
                  <c:v>4.1148414453999997E-8</c:v>
                </c:pt>
                <c:pt idx="617">
                  <c:v>4.131420539E-8</c:v>
                </c:pt>
                <c:pt idx="618">
                  <c:v>4.1410839201999998E-8</c:v>
                </c:pt>
                <c:pt idx="619">
                  <c:v>4.1362532954000001E-8</c:v>
                </c:pt>
                <c:pt idx="620">
                  <c:v>4.1476592827E-8</c:v>
                </c:pt>
                <c:pt idx="621">
                  <c:v>4.1602540080000003E-8</c:v>
                </c:pt>
                <c:pt idx="622">
                  <c:v>4.1866357491999998E-8</c:v>
                </c:pt>
                <c:pt idx="623">
                  <c:v>4.1799435024000003E-8</c:v>
                </c:pt>
                <c:pt idx="624">
                  <c:v>4.2014587365000003E-8</c:v>
                </c:pt>
                <c:pt idx="625">
                  <c:v>4.2053951432E-8</c:v>
                </c:pt>
                <c:pt idx="626">
                  <c:v>4.2351160801E-8</c:v>
                </c:pt>
                <c:pt idx="627">
                  <c:v>4.2395065236000003E-8</c:v>
                </c:pt>
                <c:pt idx="628">
                  <c:v>4.2705750046999997E-8</c:v>
                </c:pt>
                <c:pt idx="629">
                  <c:v>4.2655226905999999E-8</c:v>
                </c:pt>
                <c:pt idx="630">
                  <c:v>4.2889347184999999E-8</c:v>
                </c:pt>
                <c:pt idx="631">
                  <c:v>4.2997566395999999E-8</c:v>
                </c:pt>
                <c:pt idx="632">
                  <c:v>4.3047787557000003E-8</c:v>
                </c:pt>
                <c:pt idx="633">
                  <c:v>4.3270972583000001E-8</c:v>
                </c:pt>
                <c:pt idx="634">
                  <c:v>4.3386283011000003E-8</c:v>
                </c:pt>
                <c:pt idx="635">
                  <c:v>4.3509022162999999E-8</c:v>
                </c:pt>
                <c:pt idx="636">
                  <c:v>4.3628318735999998E-8</c:v>
                </c:pt>
                <c:pt idx="637">
                  <c:v>4.3677882644000001E-8</c:v>
                </c:pt>
                <c:pt idx="638">
                  <c:v>4.3886029032999999E-8</c:v>
                </c:pt>
                <c:pt idx="639">
                  <c:v>4.4115058273000003E-8</c:v>
                </c:pt>
                <c:pt idx="640">
                  <c:v>4.4157310697000002E-8</c:v>
                </c:pt>
                <c:pt idx="641">
                  <c:v>4.4372566065999997E-8</c:v>
                </c:pt>
                <c:pt idx="642">
                  <c:v>4.4479964599999997E-8</c:v>
                </c:pt>
                <c:pt idx="643">
                  <c:v>4.4727162417999999E-8</c:v>
                </c:pt>
                <c:pt idx="644">
                  <c:v>4.4754820294000002E-8</c:v>
                </c:pt>
                <c:pt idx="645">
                  <c:v>4.4947913834999999E-8</c:v>
                </c:pt>
                <c:pt idx="646">
                  <c:v>4.5039897144999999E-8</c:v>
                </c:pt>
                <c:pt idx="647">
                  <c:v>4.5336498998999998E-8</c:v>
                </c:pt>
                <c:pt idx="648">
                  <c:v>4.5371120194000001E-8</c:v>
                </c:pt>
                <c:pt idx="649">
                  <c:v>4.5451727714999997E-8</c:v>
                </c:pt>
                <c:pt idx="650">
                  <c:v>4.5687396977E-8</c:v>
                </c:pt>
                <c:pt idx="651">
                  <c:v>4.5787565738999999E-8</c:v>
                </c:pt>
                <c:pt idx="652">
                  <c:v>4.6020147693000001E-8</c:v>
                </c:pt>
                <c:pt idx="653">
                  <c:v>4.6192592861999997E-8</c:v>
                </c:pt>
                <c:pt idx="654">
                  <c:v>4.6478852767000002E-8</c:v>
                </c:pt>
                <c:pt idx="655">
                  <c:v>4.6468986881E-8</c:v>
                </c:pt>
                <c:pt idx="656">
                  <c:v>4.6663942044000001E-8</c:v>
                </c:pt>
                <c:pt idx="657">
                  <c:v>4.6428198174999999E-8</c:v>
                </c:pt>
                <c:pt idx="658">
                  <c:v>4.7088150268E-8</c:v>
                </c:pt>
                <c:pt idx="659">
                  <c:v>4.690707911E-8</c:v>
                </c:pt>
                <c:pt idx="660">
                  <c:v>4.7325151797000002E-8</c:v>
                </c:pt>
                <c:pt idx="661">
                  <c:v>4.7422023641000001E-8</c:v>
                </c:pt>
                <c:pt idx="662">
                  <c:v>4.7384162371999997E-8</c:v>
                </c:pt>
                <c:pt idx="663">
                  <c:v>4.7489596254999997E-8</c:v>
                </c:pt>
                <c:pt idx="664">
                  <c:v>4.7635428046999999E-8</c:v>
                </c:pt>
                <c:pt idx="665">
                  <c:v>4.8107139605000002E-8</c:v>
                </c:pt>
                <c:pt idx="666">
                  <c:v>4.8157577481000002E-8</c:v>
                </c:pt>
                <c:pt idx="667">
                  <c:v>4.806028997E-8</c:v>
                </c:pt>
                <c:pt idx="668">
                  <c:v>4.8069786373999997E-8</c:v>
                </c:pt>
                <c:pt idx="669">
                  <c:v>4.8010459608E-8</c:v>
                </c:pt>
                <c:pt idx="670">
                  <c:v>4.8159883192999999E-8</c:v>
                </c:pt>
                <c:pt idx="671">
                  <c:v>4.8396362473000001E-8</c:v>
                </c:pt>
                <c:pt idx="672">
                  <c:v>4.8416723075E-8</c:v>
                </c:pt>
                <c:pt idx="673">
                  <c:v>4.8758298731999998E-8</c:v>
                </c:pt>
                <c:pt idx="674">
                  <c:v>4.8895312687999999E-8</c:v>
                </c:pt>
                <c:pt idx="675">
                  <c:v>4.9154614601E-8</c:v>
                </c:pt>
                <c:pt idx="676">
                  <c:v>4.9246757782999999E-8</c:v>
                </c:pt>
                <c:pt idx="677">
                  <c:v>4.9512795640999997E-8</c:v>
                </c:pt>
                <c:pt idx="678">
                  <c:v>5.0071609080999998E-8</c:v>
                </c:pt>
                <c:pt idx="679">
                  <c:v>5.0040377174999999E-8</c:v>
                </c:pt>
                <c:pt idx="680">
                  <c:v>5.0332776169E-8</c:v>
                </c:pt>
                <c:pt idx="681">
                  <c:v>5.0464237232999997E-8</c:v>
                </c:pt>
                <c:pt idx="682">
                  <c:v>5.0735849299999998E-8</c:v>
                </c:pt>
                <c:pt idx="683">
                  <c:v>5.1523272758999997E-8</c:v>
                </c:pt>
                <c:pt idx="684">
                  <c:v>5.1068077766999999E-8</c:v>
                </c:pt>
                <c:pt idx="685">
                  <c:v>5.1385541154999999E-8</c:v>
                </c:pt>
                <c:pt idx="686">
                  <c:v>5.2143967365999998E-8</c:v>
                </c:pt>
                <c:pt idx="687">
                  <c:v>5.1940219236999998E-8</c:v>
                </c:pt>
                <c:pt idx="688">
                  <c:v>5.3243091712999997E-8</c:v>
                </c:pt>
                <c:pt idx="689">
                  <c:v>5.2305868080999997E-8</c:v>
                </c:pt>
                <c:pt idx="690">
                  <c:v>5.2332993050000001E-8</c:v>
                </c:pt>
                <c:pt idx="691">
                  <c:v>5.3048722747999997E-8</c:v>
                </c:pt>
                <c:pt idx="692">
                  <c:v>5.5818766498000001E-8</c:v>
                </c:pt>
                <c:pt idx="693">
                  <c:v>5.5226351491999998E-8</c:v>
                </c:pt>
                <c:pt idx="694">
                  <c:v>6.0928748268999997E-8</c:v>
                </c:pt>
                <c:pt idx="695">
                  <c:v>5.9583623368999999E-8</c:v>
                </c:pt>
                <c:pt idx="696">
                  <c:v>5.5681539378999999E-8</c:v>
                </c:pt>
                <c:pt idx="697">
                  <c:v>5.7615395122000002E-8</c:v>
                </c:pt>
                <c:pt idx="698">
                  <c:v>5.9449728695000002E-8</c:v>
                </c:pt>
                <c:pt idx="699">
                  <c:v>5.7958793320000001E-8</c:v>
                </c:pt>
                <c:pt idx="700">
                  <c:v>6.0546810232E-8</c:v>
                </c:pt>
                <c:pt idx="701">
                  <c:v>5.7863140057000002E-8</c:v>
                </c:pt>
                <c:pt idx="702">
                  <c:v>5.9486399805999997E-8</c:v>
                </c:pt>
                <c:pt idx="703">
                  <c:v>5.9623012305000002E-8</c:v>
                </c:pt>
                <c:pt idx="704">
                  <c:v>6.0041571713999999E-8</c:v>
                </c:pt>
                <c:pt idx="705">
                  <c:v>5.9677503827999995E-8</c:v>
                </c:pt>
                <c:pt idx="706">
                  <c:v>6.2007117663E-8</c:v>
                </c:pt>
                <c:pt idx="707">
                  <c:v>6.2747119499999996E-8</c:v>
                </c:pt>
                <c:pt idx="708">
                  <c:v>6.4115994292000005E-8</c:v>
                </c:pt>
                <c:pt idx="709">
                  <c:v>6.3421289553000004E-8</c:v>
                </c:pt>
                <c:pt idx="710">
                  <c:v>7.4549340923000001E-8</c:v>
                </c:pt>
                <c:pt idx="711">
                  <c:v>6.332296465E-8</c:v>
                </c:pt>
                <c:pt idx="712">
                  <c:v>6.2536919643000005E-8</c:v>
                </c:pt>
                <c:pt idx="713">
                  <c:v>6.2790661559E-8</c:v>
                </c:pt>
                <c:pt idx="714">
                  <c:v>6.2299299940999997E-8</c:v>
                </c:pt>
                <c:pt idx="715">
                  <c:v>6.2303264770000003E-8</c:v>
                </c:pt>
                <c:pt idx="716">
                  <c:v>6.3024714336000002E-8</c:v>
                </c:pt>
                <c:pt idx="717">
                  <c:v>6.2753436224999995E-8</c:v>
                </c:pt>
                <c:pt idx="718">
                  <c:v>6.7763394894999995E-8</c:v>
                </c:pt>
                <c:pt idx="719">
                  <c:v>7.6427397744000003E-8</c:v>
                </c:pt>
                <c:pt idx="720">
                  <c:v>6.8485903171000005E-8</c:v>
                </c:pt>
                <c:pt idx="721">
                  <c:v>6.4314662040000001E-8</c:v>
                </c:pt>
                <c:pt idx="722">
                  <c:v>7.0581641863999994E-8</c:v>
                </c:pt>
                <c:pt idx="723">
                  <c:v>6.9632712040999994E-8</c:v>
                </c:pt>
                <c:pt idx="724">
                  <c:v>7.4699983088000005E-8</c:v>
                </c:pt>
                <c:pt idx="725">
                  <c:v>6.7177658990999999E-8</c:v>
                </c:pt>
                <c:pt idx="726">
                  <c:v>6.8626540894000006E-8</c:v>
                </c:pt>
                <c:pt idx="727">
                  <c:v>6.6949674248999995E-8</c:v>
                </c:pt>
                <c:pt idx="728">
                  <c:v>6.8884212112000002E-8</c:v>
                </c:pt>
                <c:pt idx="729">
                  <c:v>6.7165977669000006E-8</c:v>
                </c:pt>
                <c:pt idx="730">
                  <c:v>6.5878488442000002E-8</c:v>
                </c:pt>
                <c:pt idx="731">
                  <c:v>6.7438016060000006E-8</c:v>
                </c:pt>
                <c:pt idx="732">
                  <c:v>7.1895364329000004E-8</c:v>
                </c:pt>
                <c:pt idx="733">
                  <c:v>7.1666669044000006E-8</c:v>
                </c:pt>
                <c:pt idx="734">
                  <c:v>7.2343389945000007E-8</c:v>
                </c:pt>
                <c:pt idx="735">
                  <c:v>7.3407910861E-8</c:v>
                </c:pt>
                <c:pt idx="736">
                  <c:v>7.3592190119999994E-8</c:v>
                </c:pt>
                <c:pt idx="737">
                  <c:v>7.1897247267E-8</c:v>
                </c:pt>
                <c:pt idx="738">
                  <c:v>7.5169737102000002E-8</c:v>
                </c:pt>
                <c:pt idx="739">
                  <c:v>7.4876943755999995E-8</c:v>
                </c:pt>
                <c:pt idx="740">
                  <c:v>7.2982523135999996E-8</c:v>
                </c:pt>
                <c:pt idx="741">
                  <c:v>7.3745397343999999E-8</c:v>
                </c:pt>
                <c:pt idx="742">
                  <c:v>8.3400756522999999E-8</c:v>
                </c:pt>
                <c:pt idx="743">
                  <c:v>8.4022047986E-8</c:v>
                </c:pt>
                <c:pt idx="744">
                  <c:v>8.8736705094999997E-8</c:v>
                </c:pt>
                <c:pt idx="745">
                  <c:v>8.0378363521E-8</c:v>
                </c:pt>
                <c:pt idx="746">
                  <c:v>8.4086153150999996E-8</c:v>
                </c:pt>
                <c:pt idx="747">
                  <c:v>8.1143845421E-8</c:v>
                </c:pt>
                <c:pt idx="748">
                  <c:v>8.4280806334000003E-8</c:v>
                </c:pt>
                <c:pt idx="749">
                  <c:v>8.6077953654000001E-8</c:v>
                </c:pt>
                <c:pt idx="750">
                  <c:v>8.7350485956000001E-8</c:v>
                </c:pt>
                <c:pt idx="751">
                  <c:v>8.5498648160999996E-8</c:v>
                </c:pt>
                <c:pt idx="752">
                  <c:v>8.4938285737999998E-8</c:v>
                </c:pt>
                <c:pt idx="753">
                  <c:v>8.1609790924999994E-8</c:v>
                </c:pt>
                <c:pt idx="754">
                  <c:v>8.0136402402999998E-8</c:v>
                </c:pt>
                <c:pt idx="755">
                  <c:v>8.2382456412000004E-8</c:v>
                </c:pt>
                <c:pt idx="756">
                  <c:v>8.2877399165999995E-8</c:v>
                </c:pt>
                <c:pt idx="757">
                  <c:v>8.3283559603999999E-8</c:v>
                </c:pt>
                <c:pt idx="758">
                  <c:v>8.2202831209E-8</c:v>
                </c:pt>
                <c:pt idx="759">
                  <c:v>8.8240312834000004E-8</c:v>
                </c:pt>
                <c:pt idx="760">
                  <c:v>9.0300794398000006E-8</c:v>
                </c:pt>
                <c:pt idx="761">
                  <c:v>9.6145619465999994E-8</c:v>
                </c:pt>
                <c:pt idx="762">
                  <c:v>9.3614666240999999E-8</c:v>
                </c:pt>
                <c:pt idx="763">
                  <c:v>8.7349285137999996E-8</c:v>
                </c:pt>
                <c:pt idx="764">
                  <c:v>8.9820268555999996E-8</c:v>
                </c:pt>
                <c:pt idx="765">
                  <c:v>8.6087538875000004E-8</c:v>
                </c:pt>
                <c:pt idx="766">
                  <c:v>8.7044206509000006E-8</c:v>
                </c:pt>
                <c:pt idx="767">
                  <c:v>9.0978588218999996E-8</c:v>
                </c:pt>
                <c:pt idx="768">
                  <c:v>8.6252534003999996E-8</c:v>
                </c:pt>
                <c:pt idx="769">
                  <c:v>8.9431146932000002E-8</c:v>
                </c:pt>
                <c:pt idx="770">
                  <c:v>9.0254253847999994E-8</c:v>
                </c:pt>
                <c:pt idx="771">
                  <c:v>9.4160441222000006E-8</c:v>
                </c:pt>
                <c:pt idx="772">
                  <c:v>9.6093231149999996E-8</c:v>
                </c:pt>
                <c:pt idx="773">
                  <c:v>9.2578964938999999E-8</c:v>
                </c:pt>
                <c:pt idx="774">
                  <c:v>9.2883240653999997E-8</c:v>
                </c:pt>
                <c:pt idx="775">
                  <c:v>9.7107843544E-8</c:v>
                </c:pt>
                <c:pt idx="776">
                  <c:v>9.5210644702000006E-8</c:v>
                </c:pt>
                <c:pt idx="777">
                  <c:v>9.6642267522000004E-8</c:v>
                </c:pt>
                <c:pt idx="778">
                  <c:v>9.9448449475000002E-8</c:v>
                </c:pt>
                <c:pt idx="779">
                  <c:v>1.0669575090000001E-7</c:v>
                </c:pt>
                <c:pt idx="780">
                  <c:v>1.0238504444E-7</c:v>
                </c:pt>
                <c:pt idx="781">
                  <c:v>1.0212112044999999E-7</c:v>
                </c:pt>
                <c:pt idx="782">
                  <c:v>1.0813761975E-7</c:v>
                </c:pt>
                <c:pt idx="783">
                  <c:v>1.2228390743999999E-7</c:v>
                </c:pt>
                <c:pt idx="784">
                  <c:v>1.079619949E-7</c:v>
                </c:pt>
                <c:pt idx="785">
                  <c:v>1.1224236829E-7</c:v>
                </c:pt>
                <c:pt idx="786">
                  <c:v>1.0645740645000001E-7</c:v>
                </c:pt>
                <c:pt idx="787">
                  <c:v>1.1093968055E-7</c:v>
                </c:pt>
                <c:pt idx="788">
                  <c:v>1.12778757E-7</c:v>
                </c:pt>
                <c:pt idx="789">
                  <c:v>1.0963626096E-7</c:v>
                </c:pt>
                <c:pt idx="790">
                  <c:v>1.0738915535E-7</c:v>
                </c:pt>
                <c:pt idx="791">
                  <c:v>1.1078257244999999E-7</c:v>
                </c:pt>
                <c:pt idx="792">
                  <c:v>1.0222485969E-7</c:v>
                </c:pt>
                <c:pt idx="793">
                  <c:v>1.0277963013999999E-7</c:v>
                </c:pt>
                <c:pt idx="794">
                  <c:v>1.0555240948E-7</c:v>
                </c:pt>
                <c:pt idx="795">
                  <c:v>1.0410178675E-7</c:v>
                </c:pt>
                <c:pt idx="796">
                  <c:v>1.0539572769999999E-7</c:v>
                </c:pt>
                <c:pt idx="797">
                  <c:v>1.0783045212E-7</c:v>
                </c:pt>
                <c:pt idx="798">
                  <c:v>1.0599662659E-7</c:v>
                </c:pt>
                <c:pt idx="799">
                  <c:v>1.0759291769000001E-7</c:v>
                </c:pt>
                <c:pt idx="800">
                  <c:v>1.0913109349999999E-7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40-6643-B2E2-9DB2F94BC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080002"/>
        <c:crosses val="autoZero"/>
        <c:crossBetween val="midCat"/>
        <c:majorUnit val="25"/>
      </c:valAx>
      <c:valAx>
        <c:axId val="50080002"/>
        <c:scaling>
          <c:logBase val="10"/>
          <c:orientation val="minMax"/>
          <c:max val="4.2594714102599997E-7"/>
          <c:min val="1.7855763118200001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80001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3337282304004702"/>
          <c:y val="0.75019173294020802"/>
          <c:w val="0.77993103917482998"/>
          <c:h val="0.14582044612629502"/>
        </c:manualLayout>
      </c:layout>
      <c:overlay val="0"/>
      <c:txPr>
        <a:bodyPr/>
        <a:lstStyle/>
        <a:p>
          <a:pPr>
            <a:defRPr sz="20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baseline="0">
                <a:latin typeface="Arial"/>
              </a:defRPr>
            </a:pPr>
            <a:r>
              <a:rPr lang="en-US" sz="1600" b="1" baseline="0">
                <a:latin typeface="Arial"/>
              </a:rPr>
              <a:t>TSC Current vs. Temperature Logarithmic ; Pulse Positive, Measurement ; Initial Volt Negative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19290755125752"/>
          <c:y val="6.5660072060884866E-2"/>
          <c:w val="0.83120291461778739"/>
          <c:h val="0.60933348385215291"/>
        </c:manualLayout>
      </c:layout>
      <c:scatterChart>
        <c:scatterStyle val="lineMarker"/>
        <c:varyColors val="0"/>
        <c:ser>
          <c:idx val="2"/>
          <c:order val="0"/>
          <c:tx>
            <c:v>Sample Info : so303, b8, run03  /  Sample Description : -1/0.7/-1</c:v>
          </c:tx>
          <c:xVal>
            <c:numRef>
              <c:f>'2.3'!$A$2:$A$802</c:f>
              <c:numCache>
                <c:formatCode>General</c:formatCode>
                <c:ptCount val="801"/>
                <c:pt idx="0">
                  <c:v>80.4131</c:v>
                </c:pt>
                <c:pt idx="1">
                  <c:v>80.521799999999999</c:v>
                </c:pt>
                <c:pt idx="2">
                  <c:v>80.818799999999996</c:v>
                </c:pt>
                <c:pt idx="3">
                  <c:v>81.128600000000006</c:v>
                </c:pt>
                <c:pt idx="4">
                  <c:v>81.415199999999999</c:v>
                </c:pt>
                <c:pt idx="5">
                  <c:v>81.735699999999994</c:v>
                </c:pt>
                <c:pt idx="6">
                  <c:v>82.064700000000002</c:v>
                </c:pt>
                <c:pt idx="7">
                  <c:v>82.334400000000002</c:v>
                </c:pt>
                <c:pt idx="8">
                  <c:v>82.6982</c:v>
                </c:pt>
                <c:pt idx="9">
                  <c:v>82.980999999999995</c:v>
                </c:pt>
                <c:pt idx="10">
                  <c:v>83.281800000000004</c:v>
                </c:pt>
                <c:pt idx="11">
                  <c:v>83.587299999999999</c:v>
                </c:pt>
                <c:pt idx="12">
                  <c:v>83.862099999999998</c:v>
                </c:pt>
                <c:pt idx="13">
                  <c:v>84.138499999999993</c:v>
                </c:pt>
                <c:pt idx="14">
                  <c:v>84.445300000000003</c:v>
                </c:pt>
                <c:pt idx="15">
                  <c:v>84.731899999999996</c:v>
                </c:pt>
                <c:pt idx="16">
                  <c:v>85.013199999999998</c:v>
                </c:pt>
                <c:pt idx="17">
                  <c:v>85.346900000000005</c:v>
                </c:pt>
                <c:pt idx="18">
                  <c:v>85.691199999999995</c:v>
                </c:pt>
                <c:pt idx="19">
                  <c:v>85.9726</c:v>
                </c:pt>
                <c:pt idx="20">
                  <c:v>86.237300000000005</c:v>
                </c:pt>
                <c:pt idx="21">
                  <c:v>86.580799999999996</c:v>
                </c:pt>
                <c:pt idx="22">
                  <c:v>86.825699999999998</c:v>
                </c:pt>
                <c:pt idx="23">
                  <c:v>87.194199999999995</c:v>
                </c:pt>
                <c:pt idx="24">
                  <c:v>87.433000000000007</c:v>
                </c:pt>
                <c:pt idx="25">
                  <c:v>87.760599999999997</c:v>
                </c:pt>
                <c:pt idx="26">
                  <c:v>88.037099999999995</c:v>
                </c:pt>
                <c:pt idx="27">
                  <c:v>88.340199999999996</c:v>
                </c:pt>
                <c:pt idx="28">
                  <c:v>88.638900000000007</c:v>
                </c:pt>
                <c:pt idx="29">
                  <c:v>88.938000000000002</c:v>
                </c:pt>
                <c:pt idx="30">
                  <c:v>89.244100000000003</c:v>
                </c:pt>
                <c:pt idx="31">
                  <c:v>89.553799999999995</c:v>
                </c:pt>
                <c:pt idx="32">
                  <c:v>89.835300000000004</c:v>
                </c:pt>
                <c:pt idx="33">
                  <c:v>90.149199999999993</c:v>
                </c:pt>
                <c:pt idx="34">
                  <c:v>90.441299999999998</c:v>
                </c:pt>
                <c:pt idx="35">
                  <c:v>90.731300000000005</c:v>
                </c:pt>
                <c:pt idx="36">
                  <c:v>91.082899999999995</c:v>
                </c:pt>
                <c:pt idx="37">
                  <c:v>91.356700000000004</c:v>
                </c:pt>
                <c:pt idx="38">
                  <c:v>91.645399999999995</c:v>
                </c:pt>
                <c:pt idx="39">
                  <c:v>91.966399999999993</c:v>
                </c:pt>
                <c:pt idx="40">
                  <c:v>92.228399999999993</c:v>
                </c:pt>
                <c:pt idx="41">
                  <c:v>92.513099999999994</c:v>
                </c:pt>
                <c:pt idx="42">
                  <c:v>92.826999999999998</c:v>
                </c:pt>
                <c:pt idx="43">
                  <c:v>93.135199999999998</c:v>
                </c:pt>
                <c:pt idx="44">
                  <c:v>93.433000000000007</c:v>
                </c:pt>
                <c:pt idx="45">
                  <c:v>93.755200000000002</c:v>
                </c:pt>
                <c:pt idx="46">
                  <c:v>94.062100000000001</c:v>
                </c:pt>
                <c:pt idx="47">
                  <c:v>94.34</c:v>
                </c:pt>
                <c:pt idx="48">
                  <c:v>94.650999999999996</c:v>
                </c:pt>
                <c:pt idx="49">
                  <c:v>94.932599999999994</c:v>
                </c:pt>
                <c:pt idx="50">
                  <c:v>95.221500000000006</c:v>
                </c:pt>
                <c:pt idx="51">
                  <c:v>95.567300000000003</c:v>
                </c:pt>
                <c:pt idx="52">
                  <c:v>95.8309</c:v>
                </c:pt>
                <c:pt idx="53">
                  <c:v>96.151700000000005</c:v>
                </c:pt>
                <c:pt idx="54">
                  <c:v>96.4298</c:v>
                </c:pt>
                <c:pt idx="55">
                  <c:v>96.742000000000004</c:v>
                </c:pt>
                <c:pt idx="56">
                  <c:v>97.073499999999996</c:v>
                </c:pt>
                <c:pt idx="57">
                  <c:v>97.330200000000005</c:v>
                </c:pt>
                <c:pt idx="58">
                  <c:v>97.634299999999996</c:v>
                </c:pt>
                <c:pt idx="59">
                  <c:v>97.945800000000006</c:v>
                </c:pt>
                <c:pt idx="60">
                  <c:v>98.244600000000005</c:v>
                </c:pt>
                <c:pt idx="61">
                  <c:v>98.540199999999999</c:v>
                </c:pt>
                <c:pt idx="62">
                  <c:v>98.840900000000005</c:v>
                </c:pt>
                <c:pt idx="63">
                  <c:v>99.162199999999999</c:v>
                </c:pt>
                <c:pt idx="64">
                  <c:v>99.464100000000002</c:v>
                </c:pt>
                <c:pt idx="65">
                  <c:v>99.713099999999997</c:v>
                </c:pt>
                <c:pt idx="66">
                  <c:v>100.06</c:v>
                </c:pt>
                <c:pt idx="67">
                  <c:v>100.34699999999999</c:v>
                </c:pt>
                <c:pt idx="68">
                  <c:v>100.61799999999999</c:v>
                </c:pt>
                <c:pt idx="69">
                  <c:v>100.94</c:v>
                </c:pt>
                <c:pt idx="70">
                  <c:v>101.24299999999999</c:v>
                </c:pt>
                <c:pt idx="71">
                  <c:v>101.54600000000001</c:v>
                </c:pt>
                <c:pt idx="72">
                  <c:v>101.86199999999999</c:v>
                </c:pt>
                <c:pt idx="73">
                  <c:v>102.11799999999999</c:v>
                </c:pt>
                <c:pt idx="74">
                  <c:v>102.42100000000001</c:v>
                </c:pt>
                <c:pt idx="75">
                  <c:v>102.724</c:v>
                </c:pt>
                <c:pt idx="76">
                  <c:v>103.02200000000001</c:v>
                </c:pt>
                <c:pt idx="77">
                  <c:v>103.361</c:v>
                </c:pt>
                <c:pt idx="78">
                  <c:v>103.625</c:v>
                </c:pt>
                <c:pt idx="79">
                  <c:v>103.93</c:v>
                </c:pt>
                <c:pt idx="80">
                  <c:v>104.248</c:v>
                </c:pt>
                <c:pt idx="81">
                  <c:v>104.544</c:v>
                </c:pt>
                <c:pt idx="82">
                  <c:v>104.836</c:v>
                </c:pt>
                <c:pt idx="83">
                  <c:v>105.154</c:v>
                </c:pt>
                <c:pt idx="84">
                  <c:v>105.428</c:v>
                </c:pt>
                <c:pt idx="85">
                  <c:v>105.748</c:v>
                </c:pt>
                <c:pt idx="86">
                  <c:v>106.054</c:v>
                </c:pt>
                <c:pt idx="87">
                  <c:v>106.35299999999999</c:v>
                </c:pt>
                <c:pt idx="88">
                  <c:v>106.657</c:v>
                </c:pt>
                <c:pt idx="89">
                  <c:v>106.955</c:v>
                </c:pt>
                <c:pt idx="90">
                  <c:v>107.238</c:v>
                </c:pt>
                <c:pt idx="91">
                  <c:v>107.56</c:v>
                </c:pt>
                <c:pt idx="92">
                  <c:v>107.833</c:v>
                </c:pt>
                <c:pt idx="93">
                  <c:v>108.14</c:v>
                </c:pt>
                <c:pt idx="94">
                  <c:v>108.44499999999999</c:v>
                </c:pt>
                <c:pt idx="95">
                  <c:v>108.753</c:v>
                </c:pt>
                <c:pt idx="96">
                  <c:v>109.056</c:v>
                </c:pt>
                <c:pt idx="97">
                  <c:v>109.357</c:v>
                </c:pt>
                <c:pt idx="98">
                  <c:v>109.67</c:v>
                </c:pt>
                <c:pt idx="99">
                  <c:v>109.919</c:v>
                </c:pt>
                <c:pt idx="100">
                  <c:v>110.215</c:v>
                </c:pt>
                <c:pt idx="101">
                  <c:v>110.551</c:v>
                </c:pt>
                <c:pt idx="102">
                  <c:v>110.815</c:v>
                </c:pt>
                <c:pt idx="103">
                  <c:v>111.116</c:v>
                </c:pt>
                <c:pt idx="104">
                  <c:v>111.42</c:v>
                </c:pt>
                <c:pt idx="105">
                  <c:v>111.726</c:v>
                </c:pt>
                <c:pt idx="106">
                  <c:v>112.04900000000001</c:v>
                </c:pt>
                <c:pt idx="107">
                  <c:v>112.352</c:v>
                </c:pt>
                <c:pt idx="108">
                  <c:v>112.622</c:v>
                </c:pt>
                <c:pt idx="109">
                  <c:v>112.917</c:v>
                </c:pt>
                <c:pt idx="110">
                  <c:v>113.232</c:v>
                </c:pt>
                <c:pt idx="111">
                  <c:v>113.529</c:v>
                </c:pt>
                <c:pt idx="112">
                  <c:v>113.83199999999999</c:v>
                </c:pt>
                <c:pt idx="113">
                  <c:v>114.152</c:v>
                </c:pt>
                <c:pt idx="114">
                  <c:v>114.45699999999999</c:v>
                </c:pt>
                <c:pt idx="115">
                  <c:v>114.762</c:v>
                </c:pt>
                <c:pt idx="116">
                  <c:v>115.033</c:v>
                </c:pt>
                <c:pt idx="117">
                  <c:v>115.33799999999999</c:v>
                </c:pt>
                <c:pt idx="118">
                  <c:v>115.643</c:v>
                </c:pt>
                <c:pt idx="119">
                  <c:v>115.94499999999999</c:v>
                </c:pt>
                <c:pt idx="120">
                  <c:v>116.264</c:v>
                </c:pt>
                <c:pt idx="121">
                  <c:v>116.56</c:v>
                </c:pt>
                <c:pt idx="122">
                  <c:v>116.871</c:v>
                </c:pt>
                <c:pt idx="123">
                  <c:v>117.11799999999999</c:v>
                </c:pt>
                <c:pt idx="124">
                  <c:v>117.43300000000001</c:v>
                </c:pt>
                <c:pt idx="125">
                  <c:v>117.73399999999999</c:v>
                </c:pt>
                <c:pt idx="126">
                  <c:v>118.053</c:v>
                </c:pt>
                <c:pt idx="127">
                  <c:v>118.35</c:v>
                </c:pt>
                <c:pt idx="128">
                  <c:v>118.666</c:v>
                </c:pt>
                <c:pt idx="129">
                  <c:v>118.965</c:v>
                </c:pt>
                <c:pt idx="130">
                  <c:v>119.264</c:v>
                </c:pt>
                <c:pt idx="131">
                  <c:v>119.563</c:v>
                </c:pt>
                <c:pt idx="132">
                  <c:v>119.864</c:v>
                </c:pt>
                <c:pt idx="133">
                  <c:v>120.131</c:v>
                </c:pt>
                <c:pt idx="134">
                  <c:v>120.468</c:v>
                </c:pt>
                <c:pt idx="135">
                  <c:v>120.748</c:v>
                </c:pt>
                <c:pt idx="136">
                  <c:v>121.04600000000001</c:v>
                </c:pt>
                <c:pt idx="137">
                  <c:v>121.36499999999999</c:v>
                </c:pt>
                <c:pt idx="138">
                  <c:v>121.621</c:v>
                </c:pt>
                <c:pt idx="139">
                  <c:v>121.943</c:v>
                </c:pt>
                <c:pt idx="140">
                  <c:v>122.247</c:v>
                </c:pt>
                <c:pt idx="141">
                  <c:v>122.56399999999999</c:v>
                </c:pt>
                <c:pt idx="142">
                  <c:v>122.81699999999999</c:v>
                </c:pt>
                <c:pt idx="143">
                  <c:v>123.13800000000001</c:v>
                </c:pt>
                <c:pt idx="144">
                  <c:v>123.44199999999999</c:v>
                </c:pt>
                <c:pt idx="145">
                  <c:v>123.761</c:v>
                </c:pt>
                <c:pt idx="146">
                  <c:v>124.06100000000001</c:v>
                </c:pt>
                <c:pt idx="147">
                  <c:v>124.358</c:v>
                </c:pt>
                <c:pt idx="148">
                  <c:v>124.663</c:v>
                </c:pt>
                <c:pt idx="149">
                  <c:v>124.962</c:v>
                </c:pt>
                <c:pt idx="150">
                  <c:v>125.26300000000001</c:v>
                </c:pt>
                <c:pt idx="151">
                  <c:v>125.52800000000001</c:v>
                </c:pt>
                <c:pt idx="152">
                  <c:v>125.84699999999999</c:v>
                </c:pt>
                <c:pt idx="153">
                  <c:v>126.15300000000001</c:v>
                </c:pt>
                <c:pt idx="154">
                  <c:v>126.44199999999999</c:v>
                </c:pt>
                <c:pt idx="155">
                  <c:v>126.758</c:v>
                </c:pt>
                <c:pt idx="156">
                  <c:v>127.06</c:v>
                </c:pt>
                <c:pt idx="157">
                  <c:v>127.334</c:v>
                </c:pt>
                <c:pt idx="158">
                  <c:v>127.637</c:v>
                </c:pt>
                <c:pt idx="159">
                  <c:v>127.93600000000001</c:v>
                </c:pt>
                <c:pt idx="160">
                  <c:v>128.249</c:v>
                </c:pt>
                <c:pt idx="161">
                  <c:v>128.547</c:v>
                </c:pt>
                <c:pt idx="162">
                  <c:v>128.846</c:v>
                </c:pt>
                <c:pt idx="163">
                  <c:v>129.16399999999999</c:v>
                </c:pt>
                <c:pt idx="164">
                  <c:v>129.46299999999999</c:v>
                </c:pt>
                <c:pt idx="165">
                  <c:v>129.726</c:v>
                </c:pt>
                <c:pt idx="166">
                  <c:v>130.023</c:v>
                </c:pt>
                <c:pt idx="167">
                  <c:v>130.33500000000001</c:v>
                </c:pt>
                <c:pt idx="168">
                  <c:v>130.63499999999999</c:v>
                </c:pt>
                <c:pt idx="169">
                  <c:v>130.95400000000001</c:v>
                </c:pt>
                <c:pt idx="170">
                  <c:v>131.25200000000001</c:v>
                </c:pt>
                <c:pt idx="171">
                  <c:v>131.55199999999999</c:v>
                </c:pt>
                <c:pt idx="172">
                  <c:v>131.857</c:v>
                </c:pt>
                <c:pt idx="173">
                  <c:v>132.16300000000001</c:v>
                </c:pt>
                <c:pt idx="174">
                  <c:v>132.441</c:v>
                </c:pt>
                <c:pt idx="175">
                  <c:v>132.74700000000001</c:v>
                </c:pt>
                <c:pt idx="176">
                  <c:v>133.03800000000001</c:v>
                </c:pt>
                <c:pt idx="177">
                  <c:v>133.35400000000001</c:v>
                </c:pt>
                <c:pt idx="178">
                  <c:v>133.65299999999999</c:v>
                </c:pt>
                <c:pt idx="179">
                  <c:v>133.96199999999999</c:v>
                </c:pt>
                <c:pt idx="180">
                  <c:v>134.25899999999999</c:v>
                </c:pt>
                <c:pt idx="181">
                  <c:v>134.554</c:v>
                </c:pt>
                <c:pt idx="182">
                  <c:v>134.85300000000001</c:v>
                </c:pt>
                <c:pt idx="183">
                  <c:v>135.16900000000001</c:v>
                </c:pt>
                <c:pt idx="184">
                  <c:v>135.47300000000001</c:v>
                </c:pt>
                <c:pt idx="185">
                  <c:v>135.72900000000001</c:v>
                </c:pt>
                <c:pt idx="186">
                  <c:v>136.03800000000001</c:v>
                </c:pt>
                <c:pt idx="187">
                  <c:v>136.34</c:v>
                </c:pt>
                <c:pt idx="188">
                  <c:v>136.64099999999999</c:v>
                </c:pt>
                <c:pt idx="189">
                  <c:v>136.964</c:v>
                </c:pt>
                <c:pt idx="190">
                  <c:v>137.238</c:v>
                </c:pt>
                <c:pt idx="191">
                  <c:v>137.56100000000001</c:v>
                </c:pt>
                <c:pt idx="192">
                  <c:v>137.86000000000001</c:v>
                </c:pt>
                <c:pt idx="193">
                  <c:v>138.15600000000001</c:v>
                </c:pt>
                <c:pt idx="194">
                  <c:v>138.41900000000001</c:v>
                </c:pt>
                <c:pt idx="195">
                  <c:v>138.751</c:v>
                </c:pt>
                <c:pt idx="196">
                  <c:v>139.054</c:v>
                </c:pt>
                <c:pt idx="197">
                  <c:v>139.35599999999999</c:v>
                </c:pt>
                <c:pt idx="198">
                  <c:v>139.62100000000001</c:v>
                </c:pt>
                <c:pt idx="199">
                  <c:v>139.93700000000001</c:v>
                </c:pt>
                <c:pt idx="200">
                  <c:v>140.24</c:v>
                </c:pt>
                <c:pt idx="201">
                  <c:v>140.56299999999999</c:v>
                </c:pt>
                <c:pt idx="202">
                  <c:v>140.83099999999999</c:v>
                </c:pt>
                <c:pt idx="203">
                  <c:v>141.125</c:v>
                </c:pt>
                <c:pt idx="204">
                  <c:v>141.44300000000001</c:v>
                </c:pt>
                <c:pt idx="205">
                  <c:v>141.74199999999999</c:v>
                </c:pt>
                <c:pt idx="206">
                  <c:v>142.04499999999999</c:v>
                </c:pt>
                <c:pt idx="207">
                  <c:v>142.35300000000001</c:v>
                </c:pt>
                <c:pt idx="208">
                  <c:v>142.65100000000001</c:v>
                </c:pt>
                <c:pt idx="209">
                  <c:v>142.96199999999999</c:v>
                </c:pt>
                <c:pt idx="210">
                  <c:v>143.27099999999999</c:v>
                </c:pt>
                <c:pt idx="211">
                  <c:v>143.53299999999999</c:v>
                </c:pt>
                <c:pt idx="212">
                  <c:v>143.84700000000001</c:v>
                </c:pt>
                <c:pt idx="213">
                  <c:v>144.149</c:v>
                </c:pt>
                <c:pt idx="214">
                  <c:v>144.45099999999999</c:v>
                </c:pt>
                <c:pt idx="215">
                  <c:v>144.72999999999999</c:v>
                </c:pt>
                <c:pt idx="216">
                  <c:v>145.024</c:v>
                </c:pt>
                <c:pt idx="217">
                  <c:v>145.34899999999999</c:v>
                </c:pt>
                <c:pt idx="218">
                  <c:v>145.65899999999999</c:v>
                </c:pt>
                <c:pt idx="219">
                  <c:v>145.91800000000001</c:v>
                </c:pt>
                <c:pt idx="220">
                  <c:v>146.23500000000001</c:v>
                </c:pt>
                <c:pt idx="221">
                  <c:v>146.53700000000001</c:v>
                </c:pt>
                <c:pt idx="222">
                  <c:v>146.84299999999999</c:v>
                </c:pt>
                <c:pt idx="223">
                  <c:v>147.16300000000001</c:v>
                </c:pt>
                <c:pt idx="224">
                  <c:v>147.41999999999999</c:v>
                </c:pt>
                <c:pt idx="225">
                  <c:v>147.76400000000001</c:v>
                </c:pt>
                <c:pt idx="226">
                  <c:v>148.02500000000001</c:v>
                </c:pt>
                <c:pt idx="227">
                  <c:v>148.34299999999999</c:v>
                </c:pt>
                <c:pt idx="228">
                  <c:v>148.65199999999999</c:v>
                </c:pt>
                <c:pt idx="229">
                  <c:v>148.953</c:v>
                </c:pt>
                <c:pt idx="230">
                  <c:v>149.22300000000001</c:v>
                </c:pt>
                <c:pt idx="231">
                  <c:v>149.55000000000001</c:v>
                </c:pt>
                <c:pt idx="232">
                  <c:v>149.85300000000001</c:v>
                </c:pt>
                <c:pt idx="233">
                  <c:v>150.15100000000001</c:v>
                </c:pt>
                <c:pt idx="234">
                  <c:v>150.417</c:v>
                </c:pt>
                <c:pt idx="235">
                  <c:v>150.73500000000001</c:v>
                </c:pt>
                <c:pt idx="236">
                  <c:v>151.05099999999999</c:v>
                </c:pt>
                <c:pt idx="237">
                  <c:v>151.34</c:v>
                </c:pt>
                <c:pt idx="238">
                  <c:v>151.649</c:v>
                </c:pt>
                <c:pt idx="239">
                  <c:v>151.923</c:v>
                </c:pt>
                <c:pt idx="240">
                  <c:v>152.23099999999999</c:v>
                </c:pt>
                <c:pt idx="241">
                  <c:v>152.53200000000001</c:v>
                </c:pt>
                <c:pt idx="242">
                  <c:v>152.839</c:v>
                </c:pt>
                <c:pt idx="243">
                  <c:v>153.11600000000001</c:v>
                </c:pt>
                <c:pt idx="244">
                  <c:v>153.41800000000001</c:v>
                </c:pt>
                <c:pt idx="245">
                  <c:v>153.73599999999999</c:v>
                </c:pt>
                <c:pt idx="246">
                  <c:v>154.041</c:v>
                </c:pt>
                <c:pt idx="247">
                  <c:v>154.34700000000001</c:v>
                </c:pt>
                <c:pt idx="248">
                  <c:v>154.66900000000001</c:v>
                </c:pt>
                <c:pt idx="249">
                  <c:v>154.97900000000001</c:v>
                </c:pt>
                <c:pt idx="250">
                  <c:v>155.21700000000001</c:v>
                </c:pt>
                <c:pt idx="251">
                  <c:v>155.56200000000001</c:v>
                </c:pt>
                <c:pt idx="252">
                  <c:v>155.86000000000001</c:v>
                </c:pt>
                <c:pt idx="253">
                  <c:v>156.12299999999999</c:v>
                </c:pt>
                <c:pt idx="254">
                  <c:v>156.44499999999999</c:v>
                </c:pt>
                <c:pt idx="255">
                  <c:v>156.75</c:v>
                </c:pt>
                <c:pt idx="256">
                  <c:v>157.05799999999999</c:v>
                </c:pt>
                <c:pt idx="257">
                  <c:v>157.339</c:v>
                </c:pt>
                <c:pt idx="258">
                  <c:v>157.62200000000001</c:v>
                </c:pt>
                <c:pt idx="259">
                  <c:v>157.94200000000001</c:v>
                </c:pt>
                <c:pt idx="260">
                  <c:v>158.249</c:v>
                </c:pt>
                <c:pt idx="261">
                  <c:v>158.52500000000001</c:v>
                </c:pt>
                <c:pt idx="262">
                  <c:v>158.857</c:v>
                </c:pt>
                <c:pt idx="263">
                  <c:v>159.14599999999999</c:v>
                </c:pt>
                <c:pt idx="264">
                  <c:v>159.46299999999999</c:v>
                </c:pt>
                <c:pt idx="265">
                  <c:v>159.72999999999999</c:v>
                </c:pt>
                <c:pt idx="266">
                  <c:v>160.03700000000001</c:v>
                </c:pt>
                <c:pt idx="267">
                  <c:v>160.36500000000001</c:v>
                </c:pt>
                <c:pt idx="268">
                  <c:v>160.62899999999999</c:v>
                </c:pt>
                <c:pt idx="269">
                  <c:v>160.935</c:v>
                </c:pt>
                <c:pt idx="270">
                  <c:v>161.25</c:v>
                </c:pt>
                <c:pt idx="271">
                  <c:v>161.57499999999999</c:v>
                </c:pt>
                <c:pt idx="272">
                  <c:v>161.83099999999999</c:v>
                </c:pt>
                <c:pt idx="273">
                  <c:v>162.15899999999999</c:v>
                </c:pt>
                <c:pt idx="274">
                  <c:v>162.43799999999999</c:v>
                </c:pt>
                <c:pt idx="275">
                  <c:v>162.74700000000001</c:v>
                </c:pt>
                <c:pt idx="276">
                  <c:v>163.01499999999999</c:v>
                </c:pt>
                <c:pt idx="277">
                  <c:v>163.315</c:v>
                </c:pt>
                <c:pt idx="278">
                  <c:v>163.63399999999999</c:v>
                </c:pt>
                <c:pt idx="279">
                  <c:v>163.95400000000001</c:v>
                </c:pt>
                <c:pt idx="280">
                  <c:v>164.28100000000001</c:v>
                </c:pt>
                <c:pt idx="281">
                  <c:v>164.53899999999999</c:v>
                </c:pt>
                <c:pt idx="282">
                  <c:v>164.82</c:v>
                </c:pt>
                <c:pt idx="283">
                  <c:v>165.16900000000001</c:v>
                </c:pt>
                <c:pt idx="284">
                  <c:v>165.42099999999999</c:v>
                </c:pt>
                <c:pt idx="285">
                  <c:v>165.74199999999999</c:v>
                </c:pt>
                <c:pt idx="286">
                  <c:v>166.048</c:v>
                </c:pt>
                <c:pt idx="287">
                  <c:v>166.35599999999999</c:v>
                </c:pt>
                <c:pt idx="288">
                  <c:v>166.65100000000001</c:v>
                </c:pt>
                <c:pt idx="289">
                  <c:v>166.96899999999999</c:v>
                </c:pt>
                <c:pt idx="290">
                  <c:v>167.249</c:v>
                </c:pt>
                <c:pt idx="291">
                  <c:v>167.56299999999999</c:v>
                </c:pt>
                <c:pt idx="292">
                  <c:v>167.84899999999999</c:v>
                </c:pt>
                <c:pt idx="293">
                  <c:v>168.143</c:v>
                </c:pt>
                <c:pt idx="294">
                  <c:v>168.44399999999999</c:v>
                </c:pt>
                <c:pt idx="295">
                  <c:v>168.74600000000001</c:v>
                </c:pt>
                <c:pt idx="296">
                  <c:v>169.05199999999999</c:v>
                </c:pt>
                <c:pt idx="297">
                  <c:v>169.32599999999999</c:v>
                </c:pt>
                <c:pt idx="298">
                  <c:v>169.65100000000001</c:v>
                </c:pt>
                <c:pt idx="299">
                  <c:v>169.982</c:v>
                </c:pt>
                <c:pt idx="300">
                  <c:v>170.24100000000001</c:v>
                </c:pt>
                <c:pt idx="301">
                  <c:v>170.54900000000001</c:v>
                </c:pt>
                <c:pt idx="302">
                  <c:v>170.86199999999999</c:v>
                </c:pt>
                <c:pt idx="303">
                  <c:v>171.11799999999999</c:v>
                </c:pt>
                <c:pt idx="304">
                  <c:v>171.44900000000001</c:v>
                </c:pt>
                <c:pt idx="305">
                  <c:v>171.75800000000001</c:v>
                </c:pt>
                <c:pt idx="306">
                  <c:v>172.036</c:v>
                </c:pt>
                <c:pt idx="307">
                  <c:v>172.33</c:v>
                </c:pt>
                <c:pt idx="308">
                  <c:v>172.63200000000001</c:v>
                </c:pt>
                <c:pt idx="309">
                  <c:v>172.95</c:v>
                </c:pt>
                <c:pt idx="310">
                  <c:v>173.255</c:v>
                </c:pt>
                <c:pt idx="311">
                  <c:v>173.559</c:v>
                </c:pt>
                <c:pt idx="312">
                  <c:v>173.834</c:v>
                </c:pt>
                <c:pt idx="313">
                  <c:v>174.14699999999999</c:v>
                </c:pt>
                <c:pt idx="314">
                  <c:v>174.44900000000001</c:v>
                </c:pt>
                <c:pt idx="315">
                  <c:v>174.71600000000001</c:v>
                </c:pt>
                <c:pt idx="316">
                  <c:v>175.01499999999999</c:v>
                </c:pt>
                <c:pt idx="317">
                  <c:v>175.34</c:v>
                </c:pt>
                <c:pt idx="318">
                  <c:v>175.667</c:v>
                </c:pt>
                <c:pt idx="319">
                  <c:v>175.92400000000001</c:v>
                </c:pt>
                <c:pt idx="320">
                  <c:v>176.26</c:v>
                </c:pt>
                <c:pt idx="321">
                  <c:v>176.55600000000001</c:v>
                </c:pt>
                <c:pt idx="322">
                  <c:v>176.834</c:v>
                </c:pt>
                <c:pt idx="323">
                  <c:v>177.16</c:v>
                </c:pt>
                <c:pt idx="324">
                  <c:v>177.41800000000001</c:v>
                </c:pt>
                <c:pt idx="325">
                  <c:v>177.749</c:v>
                </c:pt>
                <c:pt idx="326">
                  <c:v>178.04400000000001</c:v>
                </c:pt>
                <c:pt idx="327">
                  <c:v>178.333</c:v>
                </c:pt>
                <c:pt idx="328">
                  <c:v>178.64699999999999</c:v>
                </c:pt>
                <c:pt idx="329">
                  <c:v>178.95099999999999</c:v>
                </c:pt>
                <c:pt idx="330">
                  <c:v>179.22</c:v>
                </c:pt>
                <c:pt idx="331">
                  <c:v>179.54400000000001</c:v>
                </c:pt>
                <c:pt idx="332">
                  <c:v>179.87100000000001</c:v>
                </c:pt>
                <c:pt idx="333">
                  <c:v>180.13499999999999</c:v>
                </c:pt>
                <c:pt idx="334">
                  <c:v>180.44900000000001</c:v>
                </c:pt>
                <c:pt idx="335">
                  <c:v>180.75200000000001</c:v>
                </c:pt>
                <c:pt idx="336">
                  <c:v>181.06100000000001</c:v>
                </c:pt>
                <c:pt idx="337">
                  <c:v>181.33699999999999</c:v>
                </c:pt>
                <c:pt idx="338">
                  <c:v>181.65100000000001</c:v>
                </c:pt>
                <c:pt idx="339">
                  <c:v>181.95400000000001</c:v>
                </c:pt>
                <c:pt idx="340">
                  <c:v>182.25200000000001</c:v>
                </c:pt>
                <c:pt idx="341">
                  <c:v>182.55199999999999</c:v>
                </c:pt>
                <c:pt idx="342">
                  <c:v>182.87299999999999</c:v>
                </c:pt>
                <c:pt idx="343">
                  <c:v>183.13200000000001</c:v>
                </c:pt>
                <c:pt idx="344">
                  <c:v>183.458</c:v>
                </c:pt>
                <c:pt idx="345">
                  <c:v>183.73500000000001</c:v>
                </c:pt>
                <c:pt idx="346">
                  <c:v>184.04499999999999</c:v>
                </c:pt>
                <c:pt idx="347">
                  <c:v>184.358</c:v>
                </c:pt>
                <c:pt idx="348">
                  <c:v>184.66499999999999</c:v>
                </c:pt>
                <c:pt idx="349">
                  <c:v>184.952</c:v>
                </c:pt>
                <c:pt idx="350">
                  <c:v>185.25299999999999</c:v>
                </c:pt>
                <c:pt idx="351">
                  <c:v>185.523</c:v>
                </c:pt>
                <c:pt idx="352">
                  <c:v>185.845</c:v>
                </c:pt>
                <c:pt idx="353">
                  <c:v>186.14699999999999</c:v>
                </c:pt>
                <c:pt idx="354">
                  <c:v>186.453</c:v>
                </c:pt>
                <c:pt idx="355">
                  <c:v>186.768</c:v>
                </c:pt>
                <c:pt idx="356">
                  <c:v>187.04400000000001</c:v>
                </c:pt>
                <c:pt idx="357">
                  <c:v>187.358</c:v>
                </c:pt>
                <c:pt idx="358">
                  <c:v>187.63800000000001</c:v>
                </c:pt>
                <c:pt idx="359">
                  <c:v>187.96100000000001</c:v>
                </c:pt>
                <c:pt idx="360">
                  <c:v>188.25299999999999</c:v>
                </c:pt>
                <c:pt idx="361">
                  <c:v>188.54300000000001</c:v>
                </c:pt>
                <c:pt idx="362">
                  <c:v>188.86500000000001</c:v>
                </c:pt>
                <c:pt idx="363">
                  <c:v>189.143</c:v>
                </c:pt>
                <c:pt idx="364">
                  <c:v>189.45699999999999</c:v>
                </c:pt>
                <c:pt idx="365">
                  <c:v>189.72300000000001</c:v>
                </c:pt>
                <c:pt idx="366">
                  <c:v>190.035</c:v>
                </c:pt>
                <c:pt idx="367">
                  <c:v>190.34200000000001</c:v>
                </c:pt>
                <c:pt idx="368">
                  <c:v>190.643</c:v>
                </c:pt>
                <c:pt idx="369">
                  <c:v>190.96600000000001</c:v>
                </c:pt>
                <c:pt idx="370">
                  <c:v>191.238</c:v>
                </c:pt>
                <c:pt idx="371">
                  <c:v>191.54400000000001</c:v>
                </c:pt>
                <c:pt idx="372">
                  <c:v>191.85300000000001</c:v>
                </c:pt>
                <c:pt idx="373">
                  <c:v>192.12899999999999</c:v>
                </c:pt>
                <c:pt idx="374">
                  <c:v>192.44399999999999</c:v>
                </c:pt>
                <c:pt idx="375">
                  <c:v>192.739</c:v>
                </c:pt>
                <c:pt idx="376">
                  <c:v>193.054</c:v>
                </c:pt>
                <c:pt idx="377">
                  <c:v>193.321</c:v>
                </c:pt>
                <c:pt idx="378">
                  <c:v>193.64099999999999</c:v>
                </c:pt>
                <c:pt idx="379">
                  <c:v>193.95099999999999</c:v>
                </c:pt>
                <c:pt idx="380">
                  <c:v>194.25899999999999</c:v>
                </c:pt>
                <c:pt idx="381">
                  <c:v>194.53800000000001</c:v>
                </c:pt>
                <c:pt idx="382">
                  <c:v>194.85300000000001</c:v>
                </c:pt>
                <c:pt idx="383">
                  <c:v>195.15799999999999</c:v>
                </c:pt>
                <c:pt idx="384">
                  <c:v>195.465</c:v>
                </c:pt>
                <c:pt idx="385">
                  <c:v>195.73699999999999</c:v>
                </c:pt>
                <c:pt idx="386">
                  <c:v>196.06</c:v>
                </c:pt>
                <c:pt idx="387">
                  <c:v>196.35599999999999</c:v>
                </c:pt>
                <c:pt idx="388">
                  <c:v>196.61500000000001</c:v>
                </c:pt>
                <c:pt idx="389">
                  <c:v>196.958</c:v>
                </c:pt>
                <c:pt idx="390">
                  <c:v>197.274</c:v>
                </c:pt>
                <c:pt idx="391">
                  <c:v>197.547</c:v>
                </c:pt>
                <c:pt idx="392">
                  <c:v>197.85400000000001</c:v>
                </c:pt>
                <c:pt idx="393">
                  <c:v>198.16499999999999</c:v>
                </c:pt>
                <c:pt idx="394">
                  <c:v>198.45699999999999</c:v>
                </c:pt>
                <c:pt idx="395">
                  <c:v>198.756</c:v>
                </c:pt>
                <c:pt idx="396">
                  <c:v>199.02799999999999</c:v>
                </c:pt>
                <c:pt idx="397">
                  <c:v>199.35900000000001</c:v>
                </c:pt>
                <c:pt idx="398">
                  <c:v>199.64500000000001</c:v>
                </c:pt>
                <c:pt idx="399">
                  <c:v>199.95400000000001</c:v>
                </c:pt>
                <c:pt idx="400">
                  <c:v>200.22200000000001</c:v>
                </c:pt>
                <c:pt idx="401">
                  <c:v>200.55600000000001</c:v>
                </c:pt>
                <c:pt idx="402">
                  <c:v>200.83799999999999</c:v>
                </c:pt>
                <c:pt idx="403">
                  <c:v>201.12100000000001</c:v>
                </c:pt>
                <c:pt idx="404">
                  <c:v>201.47</c:v>
                </c:pt>
                <c:pt idx="405">
                  <c:v>201.73099999999999</c:v>
                </c:pt>
                <c:pt idx="406">
                  <c:v>202.05600000000001</c:v>
                </c:pt>
                <c:pt idx="407">
                  <c:v>202.33799999999999</c:v>
                </c:pt>
                <c:pt idx="408">
                  <c:v>202.65799999999999</c:v>
                </c:pt>
                <c:pt idx="409">
                  <c:v>202.93899999999999</c:v>
                </c:pt>
                <c:pt idx="410">
                  <c:v>203.232</c:v>
                </c:pt>
                <c:pt idx="411">
                  <c:v>203.559</c:v>
                </c:pt>
                <c:pt idx="412">
                  <c:v>203.863</c:v>
                </c:pt>
                <c:pt idx="413">
                  <c:v>204.142</c:v>
                </c:pt>
                <c:pt idx="414">
                  <c:v>204.45599999999999</c:v>
                </c:pt>
                <c:pt idx="415">
                  <c:v>204.73099999999999</c:v>
                </c:pt>
                <c:pt idx="416">
                  <c:v>205.041</c:v>
                </c:pt>
                <c:pt idx="417">
                  <c:v>205.32</c:v>
                </c:pt>
                <c:pt idx="418">
                  <c:v>205.62700000000001</c:v>
                </c:pt>
                <c:pt idx="419">
                  <c:v>205.964</c:v>
                </c:pt>
                <c:pt idx="420">
                  <c:v>206.255</c:v>
                </c:pt>
                <c:pt idx="421">
                  <c:v>206.57599999999999</c:v>
                </c:pt>
                <c:pt idx="422">
                  <c:v>206.851</c:v>
                </c:pt>
                <c:pt idx="423">
                  <c:v>207.16</c:v>
                </c:pt>
                <c:pt idx="424">
                  <c:v>207.417</c:v>
                </c:pt>
                <c:pt idx="425">
                  <c:v>207.745</c:v>
                </c:pt>
                <c:pt idx="426">
                  <c:v>208.065</c:v>
                </c:pt>
                <c:pt idx="427">
                  <c:v>208.35900000000001</c:v>
                </c:pt>
                <c:pt idx="428">
                  <c:v>208.62100000000001</c:v>
                </c:pt>
                <c:pt idx="429">
                  <c:v>208.916</c:v>
                </c:pt>
                <c:pt idx="430">
                  <c:v>209.23500000000001</c:v>
                </c:pt>
                <c:pt idx="431">
                  <c:v>209.536</c:v>
                </c:pt>
                <c:pt idx="432">
                  <c:v>209.85599999999999</c:v>
                </c:pt>
                <c:pt idx="433">
                  <c:v>210.13300000000001</c:v>
                </c:pt>
                <c:pt idx="434">
                  <c:v>210.441</c:v>
                </c:pt>
                <c:pt idx="435">
                  <c:v>210.732</c:v>
                </c:pt>
                <c:pt idx="436">
                  <c:v>211.06</c:v>
                </c:pt>
                <c:pt idx="437">
                  <c:v>211.34899999999999</c:v>
                </c:pt>
                <c:pt idx="438">
                  <c:v>211.63300000000001</c:v>
                </c:pt>
                <c:pt idx="439">
                  <c:v>211.91800000000001</c:v>
                </c:pt>
                <c:pt idx="440">
                  <c:v>212.256</c:v>
                </c:pt>
                <c:pt idx="441">
                  <c:v>212.52799999999999</c:v>
                </c:pt>
                <c:pt idx="442">
                  <c:v>212.85599999999999</c:v>
                </c:pt>
                <c:pt idx="443">
                  <c:v>213.16200000000001</c:v>
                </c:pt>
                <c:pt idx="444">
                  <c:v>213.43199999999999</c:v>
                </c:pt>
                <c:pt idx="445">
                  <c:v>213.739</c:v>
                </c:pt>
                <c:pt idx="446">
                  <c:v>214.02699999999999</c:v>
                </c:pt>
                <c:pt idx="447">
                  <c:v>214.34399999999999</c:v>
                </c:pt>
                <c:pt idx="448">
                  <c:v>214.66499999999999</c:v>
                </c:pt>
                <c:pt idx="449">
                  <c:v>214.92599999999999</c:v>
                </c:pt>
                <c:pt idx="450">
                  <c:v>215.221</c:v>
                </c:pt>
                <c:pt idx="451">
                  <c:v>215.54900000000001</c:v>
                </c:pt>
                <c:pt idx="452">
                  <c:v>215.82400000000001</c:v>
                </c:pt>
                <c:pt idx="453">
                  <c:v>216.15199999999999</c:v>
                </c:pt>
                <c:pt idx="454">
                  <c:v>216.423</c:v>
                </c:pt>
                <c:pt idx="455">
                  <c:v>216.72300000000001</c:v>
                </c:pt>
                <c:pt idx="456">
                  <c:v>217.03399999999999</c:v>
                </c:pt>
                <c:pt idx="457">
                  <c:v>217.32900000000001</c:v>
                </c:pt>
                <c:pt idx="458">
                  <c:v>217.643</c:v>
                </c:pt>
                <c:pt idx="459">
                  <c:v>217.94200000000001</c:v>
                </c:pt>
                <c:pt idx="460">
                  <c:v>218.26400000000001</c:v>
                </c:pt>
                <c:pt idx="461">
                  <c:v>218.53899999999999</c:v>
                </c:pt>
                <c:pt idx="462">
                  <c:v>218.83</c:v>
                </c:pt>
                <c:pt idx="463">
                  <c:v>219.15299999999999</c:v>
                </c:pt>
                <c:pt idx="464">
                  <c:v>219.46299999999999</c:v>
                </c:pt>
                <c:pt idx="465">
                  <c:v>219.738</c:v>
                </c:pt>
                <c:pt idx="466">
                  <c:v>220.072</c:v>
                </c:pt>
                <c:pt idx="467">
                  <c:v>220.36600000000001</c:v>
                </c:pt>
                <c:pt idx="468">
                  <c:v>220.654</c:v>
                </c:pt>
                <c:pt idx="469">
                  <c:v>220.947</c:v>
                </c:pt>
                <c:pt idx="470">
                  <c:v>221.238</c:v>
                </c:pt>
                <c:pt idx="471">
                  <c:v>221.55699999999999</c:v>
                </c:pt>
                <c:pt idx="472">
                  <c:v>221.85</c:v>
                </c:pt>
                <c:pt idx="473">
                  <c:v>222.19399999999999</c:v>
                </c:pt>
                <c:pt idx="474">
                  <c:v>222.45500000000001</c:v>
                </c:pt>
                <c:pt idx="475">
                  <c:v>222.714</c:v>
                </c:pt>
                <c:pt idx="476">
                  <c:v>223.04300000000001</c:v>
                </c:pt>
                <c:pt idx="477">
                  <c:v>223.36699999999999</c:v>
                </c:pt>
                <c:pt idx="478">
                  <c:v>223.678</c:v>
                </c:pt>
                <c:pt idx="479">
                  <c:v>223.91399999999999</c:v>
                </c:pt>
                <c:pt idx="480">
                  <c:v>224.274</c:v>
                </c:pt>
                <c:pt idx="481">
                  <c:v>224.56700000000001</c:v>
                </c:pt>
                <c:pt idx="482">
                  <c:v>224.821</c:v>
                </c:pt>
                <c:pt idx="483">
                  <c:v>225.131</c:v>
                </c:pt>
                <c:pt idx="484">
                  <c:v>225.47499999999999</c:v>
                </c:pt>
                <c:pt idx="485">
                  <c:v>225.73500000000001</c:v>
                </c:pt>
                <c:pt idx="486">
                  <c:v>226.05500000000001</c:v>
                </c:pt>
                <c:pt idx="487">
                  <c:v>226.363</c:v>
                </c:pt>
                <c:pt idx="488">
                  <c:v>226.648</c:v>
                </c:pt>
                <c:pt idx="489">
                  <c:v>226.94399999999999</c:v>
                </c:pt>
                <c:pt idx="490">
                  <c:v>227.215</c:v>
                </c:pt>
                <c:pt idx="491">
                  <c:v>227.53399999999999</c:v>
                </c:pt>
                <c:pt idx="492">
                  <c:v>227.83099999999999</c:v>
                </c:pt>
                <c:pt idx="493">
                  <c:v>228.12200000000001</c:v>
                </c:pt>
                <c:pt idx="494">
                  <c:v>228.422</c:v>
                </c:pt>
                <c:pt idx="495">
                  <c:v>228.74799999999999</c:v>
                </c:pt>
                <c:pt idx="496">
                  <c:v>229.047</c:v>
                </c:pt>
                <c:pt idx="497">
                  <c:v>229.34800000000001</c:v>
                </c:pt>
                <c:pt idx="498">
                  <c:v>229.65100000000001</c:v>
                </c:pt>
                <c:pt idx="499">
                  <c:v>229.94499999999999</c:v>
                </c:pt>
                <c:pt idx="500">
                  <c:v>230.24199999999999</c:v>
                </c:pt>
                <c:pt idx="501">
                  <c:v>230.55799999999999</c:v>
                </c:pt>
                <c:pt idx="502">
                  <c:v>230.863</c:v>
                </c:pt>
                <c:pt idx="503">
                  <c:v>231.12700000000001</c:v>
                </c:pt>
                <c:pt idx="504">
                  <c:v>231.44200000000001</c:v>
                </c:pt>
                <c:pt idx="505">
                  <c:v>231.73</c:v>
                </c:pt>
                <c:pt idx="506">
                  <c:v>232.053</c:v>
                </c:pt>
                <c:pt idx="507">
                  <c:v>232.345</c:v>
                </c:pt>
                <c:pt idx="508">
                  <c:v>232.64</c:v>
                </c:pt>
                <c:pt idx="509">
                  <c:v>232.92400000000001</c:v>
                </c:pt>
                <c:pt idx="510">
                  <c:v>233.273</c:v>
                </c:pt>
                <c:pt idx="511">
                  <c:v>233.56</c:v>
                </c:pt>
                <c:pt idx="512">
                  <c:v>233.81800000000001</c:v>
                </c:pt>
                <c:pt idx="513">
                  <c:v>234.15799999999999</c:v>
                </c:pt>
                <c:pt idx="514">
                  <c:v>234.417</c:v>
                </c:pt>
                <c:pt idx="515">
                  <c:v>234.77699999999999</c:v>
                </c:pt>
                <c:pt idx="516">
                  <c:v>235.02199999999999</c:v>
                </c:pt>
                <c:pt idx="517">
                  <c:v>235.33600000000001</c:v>
                </c:pt>
                <c:pt idx="518">
                  <c:v>235.631</c:v>
                </c:pt>
                <c:pt idx="519">
                  <c:v>235.94800000000001</c:v>
                </c:pt>
                <c:pt idx="520">
                  <c:v>236.26499999999999</c:v>
                </c:pt>
                <c:pt idx="521">
                  <c:v>236.51599999999999</c:v>
                </c:pt>
                <c:pt idx="522">
                  <c:v>236.83099999999999</c:v>
                </c:pt>
                <c:pt idx="523">
                  <c:v>237.148</c:v>
                </c:pt>
                <c:pt idx="524">
                  <c:v>237.417</c:v>
                </c:pt>
                <c:pt idx="525">
                  <c:v>237.73500000000001</c:v>
                </c:pt>
                <c:pt idx="526">
                  <c:v>238.03700000000001</c:v>
                </c:pt>
                <c:pt idx="527">
                  <c:v>238.35300000000001</c:v>
                </c:pt>
                <c:pt idx="528">
                  <c:v>238.65600000000001</c:v>
                </c:pt>
                <c:pt idx="529">
                  <c:v>238.923</c:v>
                </c:pt>
                <c:pt idx="530">
                  <c:v>239.24199999999999</c:v>
                </c:pt>
                <c:pt idx="531">
                  <c:v>239.542</c:v>
                </c:pt>
                <c:pt idx="532">
                  <c:v>239.86199999999999</c:v>
                </c:pt>
                <c:pt idx="533">
                  <c:v>240.16200000000001</c:v>
                </c:pt>
                <c:pt idx="534">
                  <c:v>240.43</c:v>
                </c:pt>
                <c:pt idx="535">
                  <c:v>240.74799999999999</c:v>
                </c:pt>
                <c:pt idx="536">
                  <c:v>241.066</c:v>
                </c:pt>
                <c:pt idx="537">
                  <c:v>241.31800000000001</c:v>
                </c:pt>
                <c:pt idx="538">
                  <c:v>241.636</c:v>
                </c:pt>
                <c:pt idx="539">
                  <c:v>241.93600000000001</c:v>
                </c:pt>
                <c:pt idx="540">
                  <c:v>242.221</c:v>
                </c:pt>
                <c:pt idx="541">
                  <c:v>242.53800000000001</c:v>
                </c:pt>
                <c:pt idx="542">
                  <c:v>242.85599999999999</c:v>
                </c:pt>
                <c:pt idx="543">
                  <c:v>243.155</c:v>
                </c:pt>
                <c:pt idx="544">
                  <c:v>243.42400000000001</c:v>
                </c:pt>
                <c:pt idx="545">
                  <c:v>243.74100000000001</c:v>
                </c:pt>
                <c:pt idx="546">
                  <c:v>244.042</c:v>
                </c:pt>
                <c:pt idx="547">
                  <c:v>244.35400000000001</c:v>
                </c:pt>
                <c:pt idx="548">
                  <c:v>244.66800000000001</c:v>
                </c:pt>
                <c:pt idx="549">
                  <c:v>244.917</c:v>
                </c:pt>
                <c:pt idx="550">
                  <c:v>245.24700000000001</c:v>
                </c:pt>
                <c:pt idx="551">
                  <c:v>245.54599999999999</c:v>
                </c:pt>
                <c:pt idx="552">
                  <c:v>245.81399999999999</c:v>
                </c:pt>
                <c:pt idx="553">
                  <c:v>246.16399999999999</c:v>
                </c:pt>
                <c:pt idx="554">
                  <c:v>246.429</c:v>
                </c:pt>
                <c:pt idx="555">
                  <c:v>246.74600000000001</c:v>
                </c:pt>
                <c:pt idx="556">
                  <c:v>247.04599999999999</c:v>
                </c:pt>
                <c:pt idx="557">
                  <c:v>247.346</c:v>
                </c:pt>
                <c:pt idx="558">
                  <c:v>247.614</c:v>
                </c:pt>
                <c:pt idx="559">
                  <c:v>247.93199999999999</c:v>
                </c:pt>
                <c:pt idx="560">
                  <c:v>248.233</c:v>
                </c:pt>
                <c:pt idx="561">
                  <c:v>248.54900000000001</c:v>
                </c:pt>
                <c:pt idx="562">
                  <c:v>248.851</c:v>
                </c:pt>
                <c:pt idx="563">
                  <c:v>249.16800000000001</c:v>
                </c:pt>
                <c:pt idx="564">
                  <c:v>249.435</c:v>
                </c:pt>
                <c:pt idx="565">
                  <c:v>249.73500000000001</c:v>
                </c:pt>
                <c:pt idx="566">
                  <c:v>250.053</c:v>
                </c:pt>
                <c:pt idx="567">
                  <c:v>250.35300000000001</c:v>
                </c:pt>
                <c:pt idx="568">
                  <c:v>250.655</c:v>
                </c:pt>
                <c:pt idx="569">
                  <c:v>250.92099999999999</c:v>
                </c:pt>
                <c:pt idx="570">
                  <c:v>251.238</c:v>
                </c:pt>
                <c:pt idx="571">
                  <c:v>251.53899999999999</c:v>
                </c:pt>
                <c:pt idx="572">
                  <c:v>251.85599999999999</c:v>
                </c:pt>
                <c:pt idx="573">
                  <c:v>252.15600000000001</c:v>
                </c:pt>
                <c:pt idx="574">
                  <c:v>252.423</c:v>
                </c:pt>
                <c:pt idx="575">
                  <c:v>252.739</c:v>
                </c:pt>
                <c:pt idx="576">
                  <c:v>253.04</c:v>
                </c:pt>
                <c:pt idx="577">
                  <c:v>253.35599999999999</c:v>
                </c:pt>
                <c:pt idx="578">
                  <c:v>253.67400000000001</c:v>
                </c:pt>
                <c:pt idx="579">
                  <c:v>253.94</c:v>
                </c:pt>
                <c:pt idx="580">
                  <c:v>254.24</c:v>
                </c:pt>
                <c:pt idx="581">
                  <c:v>254.55799999999999</c:v>
                </c:pt>
                <c:pt idx="582">
                  <c:v>254.822</c:v>
                </c:pt>
                <c:pt idx="583">
                  <c:v>255.14</c:v>
                </c:pt>
                <c:pt idx="584">
                  <c:v>255.43899999999999</c:v>
                </c:pt>
                <c:pt idx="585">
                  <c:v>255.72399999999999</c:v>
                </c:pt>
                <c:pt idx="586">
                  <c:v>256.04000000000002</c:v>
                </c:pt>
                <c:pt idx="587">
                  <c:v>256.34100000000001</c:v>
                </c:pt>
                <c:pt idx="588">
                  <c:v>256.642</c:v>
                </c:pt>
                <c:pt idx="589">
                  <c:v>256.95699999999999</c:v>
                </c:pt>
                <c:pt idx="590">
                  <c:v>257.25700000000001</c:v>
                </c:pt>
                <c:pt idx="591">
                  <c:v>257.57400000000001</c:v>
                </c:pt>
                <c:pt idx="592">
                  <c:v>257.83999999999997</c:v>
                </c:pt>
                <c:pt idx="593">
                  <c:v>258.14</c:v>
                </c:pt>
                <c:pt idx="594">
                  <c:v>258.43900000000002</c:v>
                </c:pt>
                <c:pt idx="595">
                  <c:v>258.75599999999997</c:v>
                </c:pt>
                <c:pt idx="596">
                  <c:v>259.05700000000002</c:v>
                </c:pt>
                <c:pt idx="597">
                  <c:v>259.32299999999998</c:v>
                </c:pt>
                <c:pt idx="598">
                  <c:v>259.64</c:v>
                </c:pt>
                <c:pt idx="599">
                  <c:v>259.94</c:v>
                </c:pt>
                <c:pt idx="600">
                  <c:v>260.25700000000001</c:v>
                </c:pt>
                <c:pt idx="601">
                  <c:v>260.57100000000003</c:v>
                </c:pt>
                <c:pt idx="602">
                  <c:v>260.84199999999998</c:v>
                </c:pt>
                <c:pt idx="603">
                  <c:v>261.13799999999998</c:v>
                </c:pt>
                <c:pt idx="604">
                  <c:v>261.45299999999997</c:v>
                </c:pt>
                <c:pt idx="605">
                  <c:v>261.71600000000001</c:v>
                </c:pt>
                <c:pt idx="606">
                  <c:v>262.03199999999998</c:v>
                </c:pt>
                <c:pt idx="607">
                  <c:v>262.33</c:v>
                </c:pt>
                <c:pt idx="608">
                  <c:v>262.63</c:v>
                </c:pt>
                <c:pt idx="609">
                  <c:v>262.94499999999999</c:v>
                </c:pt>
                <c:pt idx="610">
                  <c:v>263.262</c:v>
                </c:pt>
                <c:pt idx="611">
                  <c:v>263.56200000000001</c:v>
                </c:pt>
                <c:pt idx="612">
                  <c:v>263.82799999999997</c:v>
                </c:pt>
                <c:pt idx="613">
                  <c:v>264.14600000000002</c:v>
                </c:pt>
                <c:pt idx="614">
                  <c:v>264.447</c:v>
                </c:pt>
                <c:pt idx="615">
                  <c:v>264.76400000000001</c:v>
                </c:pt>
                <c:pt idx="616">
                  <c:v>265.03100000000001</c:v>
                </c:pt>
                <c:pt idx="617">
                  <c:v>265.33199999999999</c:v>
                </c:pt>
                <c:pt idx="618">
                  <c:v>265.63299999999998</c:v>
                </c:pt>
                <c:pt idx="619">
                  <c:v>265.95</c:v>
                </c:pt>
                <c:pt idx="620">
                  <c:v>266.24900000000002</c:v>
                </c:pt>
                <c:pt idx="621">
                  <c:v>266.517</c:v>
                </c:pt>
                <c:pt idx="622">
                  <c:v>266.834</c:v>
                </c:pt>
                <c:pt idx="623">
                  <c:v>267.15100000000001</c:v>
                </c:pt>
                <c:pt idx="624">
                  <c:v>267.45100000000002</c:v>
                </c:pt>
                <c:pt idx="625">
                  <c:v>267.71899999999999</c:v>
                </c:pt>
                <c:pt idx="626">
                  <c:v>268.03699999999998</c:v>
                </c:pt>
                <c:pt idx="627">
                  <c:v>268.33699999999999</c:v>
                </c:pt>
                <c:pt idx="628">
                  <c:v>268.654</c:v>
                </c:pt>
                <c:pt idx="629">
                  <c:v>268.92099999999999</c:v>
                </c:pt>
                <c:pt idx="630">
                  <c:v>269.221</c:v>
                </c:pt>
                <c:pt idx="631">
                  <c:v>269.52100000000002</c:v>
                </c:pt>
                <c:pt idx="632">
                  <c:v>269.83699999999999</c:v>
                </c:pt>
                <c:pt idx="633">
                  <c:v>270.13900000000001</c:v>
                </c:pt>
                <c:pt idx="634">
                  <c:v>270.45499999999998</c:v>
                </c:pt>
                <c:pt idx="635">
                  <c:v>270.72300000000001</c:v>
                </c:pt>
                <c:pt idx="636">
                  <c:v>271.03899999999999</c:v>
                </c:pt>
                <c:pt idx="637">
                  <c:v>271.339</c:v>
                </c:pt>
                <c:pt idx="638">
                  <c:v>271.65600000000001</c:v>
                </c:pt>
                <c:pt idx="639">
                  <c:v>271.95499999999998</c:v>
                </c:pt>
                <c:pt idx="640">
                  <c:v>272.22399999999999</c:v>
                </c:pt>
                <c:pt idx="641">
                  <c:v>272.53899999999999</c:v>
                </c:pt>
                <c:pt idx="642">
                  <c:v>272.83800000000002</c:v>
                </c:pt>
                <c:pt idx="643">
                  <c:v>273.13900000000001</c:v>
                </c:pt>
                <c:pt idx="644">
                  <c:v>273.45499999999998</c:v>
                </c:pt>
                <c:pt idx="645">
                  <c:v>273.77199999999999</c:v>
                </c:pt>
                <c:pt idx="646">
                  <c:v>274.03899999999999</c:v>
                </c:pt>
                <c:pt idx="647">
                  <c:v>274.35500000000002</c:v>
                </c:pt>
                <c:pt idx="648">
                  <c:v>274.65499999999997</c:v>
                </c:pt>
                <c:pt idx="649">
                  <c:v>274.95600000000002</c:v>
                </c:pt>
                <c:pt idx="650">
                  <c:v>275.23899999999998</c:v>
                </c:pt>
                <c:pt idx="651">
                  <c:v>275.55599999999998</c:v>
                </c:pt>
                <c:pt idx="652">
                  <c:v>275.87299999999999</c:v>
                </c:pt>
                <c:pt idx="653">
                  <c:v>276.12299999999999</c:v>
                </c:pt>
                <c:pt idx="654">
                  <c:v>276.43799999999999</c:v>
                </c:pt>
                <c:pt idx="655">
                  <c:v>276.75599999999997</c:v>
                </c:pt>
                <c:pt idx="656">
                  <c:v>277.05500000000001</c:v>
                </c:pt>
                <c:pt idx="657">
                  <c:v>277.35599999999999</c:v>
                </c:pt>
                <c:pt idx="658">
                  <c:v>277.62099999999998</c:v>
                </c:pt>
                <c:pt idx="659">
                  <c:v>277.93799999999999</c:v>
                </c:pt>
                <c:pt idx="660">
                  <c:v>278.25599999999997</c:v>
                </c:pt>
                <c:pt idx="661">
                  <c:v>278.55500000000001</c:v>
                </c:pt>
                <c:pt idx="662">
                  <c:v>278.822</c:v>
                </c:pt>
                <c:pt idx="663">
                  <c:v>279.13900000000001</c:v>
                </c:pt>
                <c:pt idx="664">
                  <c:v>279.43599999999998</c:v>
                </c:pt>
                <c:pt idx="665">
                  <c:v>279.74900000000002</c:v>
                </c:pt>
                <c:pt idx="666">
                  <c:v>280.01400000000001</c:v>
                </c:pt>
                <c:pt idx="667">
                  <c:v>280.32900000000001</c:v>
                </c:pt>
                <c:pt idx="668">
                  <c:v>280.64400000000001</c:v>
                </c:pt>
                <c:pt idx="669">
                  <c:v>280.94499999999999</c:v>
                </c:pt>
                <c:pt idx="670">
                  <c:v>281.26299999999998</c:v>
                </c:pt>
                <c:pt idx="671">
                  <c:v>281.52699999999999</c:v>
                </c:pt>
                <c:pt idx="672">
                  <c:v>281.82900000000001</c:v>
                </c:pt>
                <c:pt idx="673">
                  <c:v>282.14600000000002</c:v>
                </c:pt>
                <c:pt idx="674">
                  <c:v>282.44499999999999</c:v>
                </c:pt>
                <c:pt idx="675">
                  <c:v>282.76400000000001</c:v>
                </c:pt>
                <c:pt idx="676">
                  <c:v>283.03100000000001</c:v>
                </c:pt>
                <c:pt idx="677">
                  <c:v>283.34800000000001</c:v>
                </c:pt>
                <c:pt idx="678">
                  <c:v>283.66500000000002</c:v>
                </c:pt>
                <c:pt idx="679">
                  <c:v>283.91500000000002</c:v>
                </c:pt>
                <c:pt idx="680">
                  <c:v>284.23200000000003</c:v>
                </c:pt>
                <c:pt idx="681">
                  <c:v>284.55</c:v>
                </c:pt>
                <c:pt idx="682">
                  <c:v>284.86700000000002</c:v>
                </c:pt>
                <c:pt idx="683">
                  <c:v>285.11700000000002</c:v>
                </c:pt>
                <c:pt idx="684">
                  <c:v>285.435</c:v>
                </c:pt>
                <c:pt idx="685">
                  <c:v>285.73599999999999</c:v>
                </c:pt>
                <c:pt idx="686">
                  <c:v>286.06900000000002</c:v>
                </c:pt>
                <c:pt idx="687">
                  <c:v>286.31900000000002</c:v>
                </c:pt>
                <c:pt idx="688">
                  <c:v>286.63600000000002</c:v>
                </c:pt>
                <c:pt idx="689">
                  <c:v>286.95299999999997</c:v>
                </c:pt>
                <c:pt idx="690">
                  <c:v>287.27</c:v>
                </c:pt>
                <c:pt idx="691">
                  <c:v>287.52199999999999</c:v>
                </c:pt>
                <c:pt idx="692">
                  <c:v>287.83699999999999</c:v>
                </c:pt>
                <c:pt idx="693">
                  <c:v>288.15499999999997</c:v>
                </c:pt>
                <c:pt idx="694">
                  <c:v>288.47199999999998</c:v>
                </c:pt>
                <c:pt idx="695">
                  <c:v>288.721</c:v>
                </c:pt>
                <c:pt idx="696">
                  <c:v>289.03800000000001</c:v>
                </c:pt>
                <c:pt idx="697">
                  <c:v>289.35599999999999</c:v>
                </c:pt>
                <c:pt idx="698">
                  <c:v>289.67200000000003</c:v>
                </c:pt>
                <c:pt idx="699">
                  <c:v>289.92099999999999</c:v>
                </c:pt>
                <c:pt idx="700">
                  <c:v>290.238</c:v>
                </c:pt>
                <c:pt idx="701">
                  <c:v>290.55599999999998</c:v>
                </c:pt>
                <c:pt idx="702">
                  <c:v>290.822</c:v>
                </c:pt>
                <c:pt idx="703">
                  <c:v>291.13799999999998</c:v>
                </c:pt>
                <c:pt idx="704">
                  <c:v>291.43700000000001</c:v>
                </c:pt>
                <c:pt idx="705">
                  <c:v>291.75400000000002</c:v>
                </c:pt>
                <c:pt idx="706">
                  <c:v>292.02100000000002</c:v>
                </c:pt>
                <c:pt idx="707">
                  <c:v>292.33699999999999</c:v>
                </c:pt>
                <c:pt idx="708">
                  <c:v>292.65499999999997</c:v>
                </c:pt>
                <c:pt idx="709">
                  <c:v>292.95400000000001</c:v>
                </c:pt>
                <c:pt idx="710">
                  <c:v>293.238</c:v>
                </c:pt>
                <c:pt idx="711">
                  <c:v>293.55500000000001</c:v>
                </c:pt>
                <c:pt idx="712">
                  <c:v>293.87099999999998</c:v>
                </c:pt>
                <c:pt idx="713">
                  <c:v>294.13900000000001</c:v>
                </c:pt>
                <c:pt idx="714">
                  <c:v>294.43900000000002</c:v>
                </c:pt>
                <c:pt idx="715">
                  <c:v>294.755</c:v>
                </c:pt>
                <c:pt idx="716">
                  <c:v>295.02100000000002</c:v>
                </c:pt>
                <c:pt idx="717">
                  <c:v>295.339</c:v>
                </c:pt>
                <c:pt idx="718">
                  <c:v>295.63900000000001</c:v>
                </c:pt>
                <c:pt idx="719">
                  <c:v>295.95400000000001</c:v>
                </c:pt>
                <c:pt idx="720">
                  <c:v>296.27300000000002</c:v>
                </c:pt>
                <c:pt idx="721">
                  <c:v>296.52199999999999</c:v>
                </c:pt>
                <c:pt idx="722">
                  <c:v>296.83800000000002</c:v>
                </c:pt>
                <c:pt idx="723">
                  <c:v>297.154</c:v>
                </c:pt>
                <c:pt idx="724">
                  <c:v>297.45499999999998</c:v>
                </c:pt>
                <c:pt idx="725">
                  <c:v>297.72000000000003</c:v>
                </c:pt>
                <c:pt idx="726">
                  <c:v>298.03699999999998</c:v>
                </c:pt>
                <c:pt idx="727">
                  <c:v>298.35599999999999</c:v>
                </c:pt>
                <c:pt idx="728">
                  <c:v>298.62200000000001</c:v>
                </c:pt>
                <c:pt idx="729">
                  <c:v>298.93400000000003</c:v>
                </c:pt>
                <c:pt idx="730">
                  <c:v>299.233</c:v>
                </c:pt>
                <c:pt idx="731">
                  <c:v>299.54700000000003</c:v>
                </c:pt>
                <c:pt idx="732">
                  <c:v>299.863</c:v>
                </c:pt>
                <c:pt idx="733">
                  <c:v>300.178</c:v>
                </c:pt>
                <c:pt idx="734">
                  <c:v>300.44499999999999</c:v>
                </c:pt>
                <c:pt idx="735">
                  <c:v>300.74400000000003</c:v>
                </c:pt>
                <c:pt idx="736">
                  <c:v>301.06200000000001</c:v>
                </c:pt>
                <c:pt idx="737">
                  <c:v>301.32900000000001</c:v>
                </c:pt>
                <c:pt idx="738">
                  <c:v>301.64600000000002</c:v>
                </c:pt>
                <c:pt idx="739">
                  <c:v>301.964</c:v>
                </c:pt>
                <c:pt idx="740">
                  <c:v>302.26400000000001</c:v>
                </c:pt>
                <c:pt idx="741">
                  <c:v>302.52999999999997</c:v>
                </c:pt>
                <c:pt idx="742">
                  <c:v>302.84800000000001</c:v>
                </c:pt>
                <c:pt idx="743">
                  <c:v>303.16500000000002</c:v>
                </c:pt>
                <c:pt idx="744">
                  <c:v>303.43299999999999</c:v>
                </c:pt>
                <c:pt idx="745">
                  <c:v>303.73200000000003</c:v>
                </c:pt>
                <c:pt idx="746">
                  <c:v>304.017</c:v>
                </c:pt>
                <c:pt idx="747">
                  <c:v>304.351</c:v>
                </c:pt>
                <c:pt idx="748">
                  <c:v>304.61799999999999</c:v>
                </c:pt>
                <c:pt idx="749">
                  <c:v>304.935</c:v>
                </c:pt>
                <c:pt idx="750">
                  <c:v>305.26900000000001</c:v>
                </c:pt>
                <c:pt idx="751">
                  <c:v>305.53399999999999</c:v>
                </c:pt>
                <c:pt idx="752">
                  <c:v>305.85199999999998</c:v>
                </c:pt>
                <c:pt idx="753">
                  <c:v>306.16899999999998</c:v>
                </c:pt>
                <c:pt idx="754">
                  <c:v>306.42099999999999</c:v>
                </c:pt>
                <c:pt idx="755">
                  <c:v>306.738</c:v>
                </c:pt>
                <c:pt idx="756">
                  <c:v>307.053</c:v>
                </c:pt>
                <c:pt idx="757">
                  <c:v>307.33800000000002</c:v>
                </c:pt>
                <c:pt idx="758">
                  <c:v>307.65499999999997</c:v>
                </c:pt>
                <c:pt idx="759">
                  <c:v>307.93799999999999</c:v>
                </c:pt>
                <c:pt idx="760">
                  <c:v>308.24</c:v>
                </c:pt>
                <c:pt idx="761">
                  <c:v>308.55599999999998</c:v>
                </c:pt>
                <c:pt idx="762">
                  <c:v>308.82299999999998</c:v>
                </c:pt>
                <c:pt idx="763">
                  <c:v>309.13900000000001</c:v>
                </c:pt>
                <c:pt idx="764">
                  <c:v>309.45600000000002</c:v>
                </c:pt>
                <c:pt idx="765">
                  <c:v>309.72199999999998</c:v>
                </c:pt>
                <c:pt idx="766">
                  <c:v>310.04000000000002</c:v>
                </c:pt>
                <c:pt idx="767">
                  <c:v>310.35599999999999</c:v>
                </c:pt>
                <c:pt idx="768">
                  <c:v>310.62400000000002</c:v>
                </c:pt>
                <c:pt idx="769">
                  <c:v>310.94099999999997</c:v>
                </c:pt>
                <c:pt idx="770">
                  <c:v>311.25799999999998</c:v>
                </c:pt>
                <c:pt idx="771">
                  <c:v>311.57299999999998</c:v>
                </c:pt>
                <c:pt idx="772">
                  <c:v>311.84100000000001</c:v>
                </c:pt>
                <c:pt idx="773">
                  <c:v>312.15699999999998</c:v>
                </c:pt>
                <c:pt idx="774">
                  <c:v>312.42399999999998</c:v>
                </c:pt>
                <c:pt idx="775">
                  <c:v>312.74099999999999</c:v>
                </c:pt>
                <c:pt idx="776">
                  <c:v>313.05700000000002</c:v>
                </c:pt>
                <c:pt idx="777">
                  <c:v>313.32299999999998</c:v>
                </c:pt>
                <c:pt idx="778">
                  <c:v>313.642</c:v>
                </c:pt>
                <c:pt idx="779">
                  <c:v>313.95699999999999</c:v>
                </c:pt>
                <c:pt idx="780">
                  <c:v>314.24099999999999</c:v>
                </c:pt>
                <c:pt idx="781">
                  <c:v>314.541</c:v>
                </c:pt>
                <c:pt idx="782">
                  <c:v>314.858</c:v>
                </c:pt>
                <c:pt idx="783">
                  <c:v>315.15800000000002</c:v>
                </c:pt>
                <c:pt idx="784">
                  <c:v>315.45800000000003</c:v>
                </c:pt>
                <c:pt idx="785">
                  <c:v>315.74099999999999</c:v>
                </c:pt>
                <c:pt idx="786">
                  <c:v>316.041</c:v>
                </c:pt>
                <c:pt idx="787">
                  <c:v>316.35700000000003</c:v>
                </c:pt>
                <c:pt idx="788">
                  <c:v>316.642</c:v>
                </c:pt>
                <c:pt idx="789">
                  <c:v>316.94099999999997</c:v>
                </c:pt>
                <c:pt idx="790">
                  <c:v>317.25900000000001</c:v>
                </c:pt>
                <c:pt idx="791">
                  <c:v>317.52499999999998</c:v>
                </c:pt>
                <c:pt idx="792">
                  <c:v>317.875</c:v>
                </c:pt>
                <c:pt idx="793">
                  <c:v>318.14299999999997</c:v>
                </c:pt>
                <c:pt idx="794">
                  <c:v>318.459</c:v>
                </c:pt>
                <c:pt idx="795">
                  <c:v>318.77800000000002</c:v>
                </c:pt>
                <c:pt idx="796">
                  <c:v>319.02600000000001</c:v>
                </c:pt>
                <c:pt idx="797">
                  <c:v>319.34199999999998</c:v>
                </c:pt>
                <c:pt idx="798">
                  <c:v>319.65899999999999</c:v>
                </c:pt>
                <c:pt idx="799">
                  <c:v>319.92599999999999</c:v>
                </c:pt>
                <c:pt idx="800">
                  <c:v>320.24</c:v>
                </c:pt>
              </c:numCache>
            </c:numRef>
          </c:xVal>
          <c:yVal>
            <c:numRef>
              <c:f>'2.3'!$B$2:$B$802</c:f>
              <c:numCache>
                <c:formatCode>General</c:formatCode>
                <c:ptCount val="801"/>
                <c:pt idx="0">
                  <c:v>1.9532803818999998E-8</c:v>
                </c:pt>
                <c:pt idx="1">
                  <c:v>1.3385403896E-8</c:v>
                </c:pt>
                <c:pt idx="2">
                  <c:v>1.3408695487E-8</c:v>
                </c:pt>
                <c:pt idx="3">
                  <c:v>1.3355748506999999E-8</c:v>
                </c:pt>
                <c:pt idx="4">
                  <c:v>1.3647824204E-8</c:v>
                </c:pt>
                <c:pt idx="5">
                  <c:v>1.3730059756E-8</c:v>
                </c:pt>
                <c:pt idx="6">
                  <c:v>1.3962610623000001E-8</c:v>
                </c:pt>
                <c:pt idx="7">
                  <c:v>1.3826499057E-8</c:v>
                </c:pt>
                <c:pt idx="8">
                  <c:v>1.4092928602E-8</c:v>
                </c:pt>
                <c:pt idx="9">
                  <c:v>1.4437708806000001E-8</c:v>
                </c:pt>
                <c:pt idx="10">
                  <c:v>1.461764132E-8</c:v>
                </c:pt>
                <c:pt idx="11">
                  <c:v>1.5111670137E-8</c:v>
                </c:pt>
                <c:pt idx="12">
                  <c:v>1.5293048605000001E-8</c:v>
                </c:pt>
                <c:pt idx="13">
                  <c:v>1.5555881916E-8</c:v>
                </c:pt>
                <c:pt idx="14">
                  <c:v>1.6481946473999999E-8</c:v>
                </c:pt>
                <c:pt idx="15">
                  <c:v>1.6736647623000002E-8</c:v>
                </c:pt>
                <c:pt idx="16">
                  <c:v>1.6423856052999999E-8</c:v>
                </c:pt>
                <c:pt idx="17">
                  <c:v>1.7606490488E-8</c:v>
                </c:pt>
                <c:pt idx="18">
                  <c:v>1.7082644631999999E-8</c:v>
                </c:pt>
                <c:pt idx="19">
                  <c:v>1.8588892202999999E-8</c:v>
                </c:pt>
                <c:pt idx="20">
                  <c:v>1.8174848292999999E-8</c:v>
                </c:pt>
                <c:pt idx="21">
                  <c:v>1.713347153E-8</c:v>
                </c:pt>
                <c:pt idx="22">
                  <c:v>1.7677939113E-8</c:v>
                </c:pt>
                <c:pt idx="23">
                  <c:v>1.6890393084E-8</c:v>
                </c:pt>
                <c:pt idx="24">
                  <c:v>1.6323813412E-8</c:v>
                </c:pt>
                <c:pt idx="25">
                  <c:v>1.7427467469E-8</c:v>
                </c:pt>
                <c:pt idx="26">
                  <c:v>1.7523808182000001E-8</c:v>
                </c:pt>
                <c:pt idx="27">
                  <c:v>1.7404341079000001E-8</c:v>
                </c:pt>
                <c:pt idx="28">
                  <c:v>1.7112345318999998E-8</c:v>
                </c:pt>
                <c:pt idx="29">
                  <c:v>1.7205634251000001E-8</c:v>
                </c:pt>
                <c:pt idx="30">
                  <c:v>1.6709654104999998E-8</c:v>
                </c:pt>
                <c:pt idx="31">
                  <c:v>1.6202969633E-8</c:v>
                </c:pt>
                <c:pt idx="32">
                  <c:v>1.6071350473000001E-8</c:v>
                </c:pt>
                <c:pt idx="33">
                  <c:v>1.6035045291999999E-8</c:v>
                </c:pt>
                <c:pt idx="34">
                  <c:v>1.5813956367000001E-8</c:v>
                </c:pt>
                <c:pt idx="35">
                  <c:v>1.6091963317E-8</c:v>
                </c:pt>
                <c:pt idx="36">
                  <c:v>1.6392954548999999E-8</c:v>
                </c:pt>
                <c:pt idx="37">
                  <c:v>1.6734741592E-8</c:v>
                </c:pt>
                <c:pt idx="38">
                  <c:v>1.6557825333000001E-8</c:v>
                </c:pt>
                <c:pt idx="39">
                  <c:v>1.6886325227E-8</c:v>
                </c:pt>
                <c:pt idx="40">
                  <c:v>1.6705472561000001E-8</c:v>
                </c:pt>
                <c:pt idx="41">
                  <c:v>1.6840976613000001E-8</c:v>
                </c:pt>
                <c:pt idx="42">
                  <c:v>1.7024499143999999E-8</c:v>
                </c:pt>
                <c:pt idx="43">
                  <c:v>1.7038651379000001E-8</c:v>
                </c:pt>
                <c:pt idx="44">
                  <c:v>1.6798784585999999E-8</c:v>
                </c:pt>
                <c:pt idx="45">
                  <c:v>1.6397569523999999E-8</c:v>
                </c:pt>
                <c:pt idx="46">
                  <c:v>1.6166517013999999E-8</c:v>
                </c:pt>
                <c:pt idx="47">
                  <c:v>1.6567446082000001E-8</c:v>
                </c:pt>
                <c:pt idx="48">
                  <c:v>1.6382660560999999E-8</c:v>
                </c:pt>
                <c:pt idx="49">
                  <c:v>1.5990698543E-8</c:v>
                </c:pt>
                <c:pt idx="50">
                  <c:v>1.5741241199000001E-8</c:v>
                </c:pt>
                <c:pt idx="51">
                  <c:v>1.5625419180999999E-8</c:v>
                </c:pt>
                <c:pt idx="52">
                  <c:v>1.6009598980000001E-8</c:v>
                </c:pt>
                <c:pt idx="53">
                  <c:v>1.6087833288000001E-8</c:v>
                </c:pt>
                <c:pt idx="54">
                  <c:v>1.588614218E-8</c:v>
                </c:pt>
                <c:pt idx="55">
                  <c:v>1.560615992E-8</c:v>
                </c:pt>
                <c:pt idx="56">
                  <c:v>1.5553293763999999E-8</c:v>
                </c:pt>
                <c:pt idx="57">
                  <c:v>1.5575205126E-8</c:v>
                </c:pt>
                <c:pt idx="58">
                  <c:v>1.5395427154999999E-8</c:v>
                </c:pt>
                <c:pt idx="59">
                  <c:v>1.5373503358999999E-8</c:v>
                </c:pt>
                <c:pt idx="60">
                  <c:v>1.5253794672E-8</c:v>
                </c:pt>
                <c:pt idx="61">
                  <c:v>1.5306085287999999E-8</c:v>
                </c:pt>
                <c:pt idx="62">
                  <c:v>1.5241861107000002E-8</c:v>
                </c:pt>
                <c:pt idx="63">
                  <c:v>1.5444520329000001E-8</c:v>
                </c:pt>
                <c:pt idx="64">
                  <c:v>1.5463800906000001E-8</c:v>
                </c:pt>
                <c:pt idx="65">
                  <c:v>1.5465159818999999E-8</c:v>
                </c:pt>
                <c:pt idx="66">
                  <c:v>1.5517084505999999E-8</c:v>
                </c:pt>
                <c:pt idx="67">
                  <c:v>1.5564886269E-8</c:v>
                </c:pt>
                <c:pt idx="68">
                  <c:v>1.5593681012999998E-8</c:v>
                </c:pt>
                <c:pt idx="69">
                  <c:v>1.5611442805000001E-8</c:v>
                </c:pt>
                <c:pt idx="70">
                  <c:v>1.5613457194000001E-8</c:v>
                </c:pt>
                <c:pt idx="71">
                  <c:v>1.5577121815000001E-8</c:v>
                </c:pt>
                <c:pt idx="72">
                  <c:v>1.5630584826E-8</c:v>
                </c:pt>
                <c:pt idx="73">
                  <c:v>1.5630998718E-8</c:v>
                </c:pt>
                <c:pt idx="74">
                  <c:v>1.5574531886000001E-8</c:v>
                </c:pt>
                <c:pt idx="75">
                  <c:v>1.5563381695E-8</c:v>
                </c:pt>
                <c:pt idx="76">
                  <c:v>1.5578093482000001E-8</c:v>
                </c:pt>
                <c:pt idx="77">
                  <c:v>1.5502266137E-8</c:v>
                </c:pt>
                <c:pt idx="78">
                  <c:v>1.5536613772999999E-8</c:v>
                </c:pt>
                <c:pt idx="79">
                  <c:v>1.5644145535E-8</c:v>
                </c:pt>
                <c:pt idx="80">
                  <c:v>1.5806307374000001E-8</c:v>
                </c:pt>
                <c:pt idx="81">
                  <c:v>1.5885998294999999E-8</c:v>
                </c:pt>
                <c:pt idx="82">
                  <c:v>1.5800697639000001E-8</c:v>
                </c:pt>
                <c:pt idx="83">
                  <c:v>1.5628025095999999E-8</c:v>
                </c:pt>
                <c:pt idx="84">
                  <c:v>1.5685600374E-8</c:v>
                </c:pt>
                <c:pt idx="85">
                  <c:v>1.6154720227999999E-8</c:v>
                </c:pt>
                <c:pt idx="86">
                  <c:v>1.6132004177000001E-8</c:v>
                </c:pt>
                <c:pt idx="87">
                  <c:v>2.8963755838000001E-8</c:v>
                </c:pt>
                <c:pt idx="88">
                  <c:v>2.9289619618999999E-8</c:v>
                </c:pt>
                <c:pt idx="89">
                  <c:v>2.8021226228E-8</c:v>
                </c:pt>
                <c:pt idx="90">
                  <c:v>2.830864787E-8</c:v>
                </c:pt>
                <c:pt idx="91">
                  <c:v>3.0599291989000002E-8</c:v>
                </c:pt>
                <c:pt idx="92">
                  <c:v>2.8511227157000001E-8</c:v>
                </c:pt>
                <c:pt idx="93">
                  <c:v>1.4283578764E-8</c:v>
                </c:pt>
                <c:pt idx="94">
                  <c:v>1.3969434498E-8</c:v>
                </c:pt>
                <c:pt idx="95">
                  <c:v>1.3829982493E-8</c:v>
                </c:pt>
                <c:pt idx="96">
                  <c:v>1.3824696055E-8</c:v>
                </c:pt>
                <c:pt idx="97">
                  <c:v>1.3769114737E-8</c:v>
                </c:pt>
                <c:pt idx="98">
                  <c:v>1.3761572325999999E-8</c:v>
                </c:pt>
                <c:pt idx="99">
                  <c:v>1.3828213240999999E-8</c:v>
                </c:pt>
                <c:pt idx="100">
                  <c:v>1.3763284734E-8</c:v>
                </c:pt>
                <c:pt idx="101">
                  <c:v>1.3741633609E-8</c:v>
                </c:pt>
                <c:pt idx="102">
                  <c:v>1.3816228162E-8</c:v>
                </c:pt>
                <c:pt idx="103">
                  <c:v>1.4145635774000001E-8</c:v>
                </c:pt>
                <c:pt idx="104">
                  <c:v>1.3572767799E-8</c:v>
                </c:pt>
                <c:pt idx="105">
                  <c:v>1.3509293240000001E-8</c:v>
                </c:pt>
                <c:pt idx="106">
                  <c:v>1.3570736535E-8</c:v>
                </c:pt>
                <c:pt idx="107">
                  <c:v>1.3784469566E-8</c:v>
                </c:pt>
                <c:pt idx="108">
                  <c:v>1.4336877463E-8</c:v>
                </c:pt>
                <c:pt idx="109">
                  <c:v>1.3488921978999999E-8</c:v>
                </c:pt>
                <c:pt idx="110">
                  <c:v>1.3498260286999999E-8</c:v>
                </c:pt>
                <c:pt idx="111">
                  <c:v>1.3423738565000001E-8</c:v>
                </c:pt>
                <c:pt idx="112">
                  <c:v>1.3398040899E-8</c:v>
                </c:pt>
                <c:pt idx="113">
                  <c:v>1.3455913717E-8</c:v>
                </c:pt>
                <c:pt idx="114">
                  <c:v>1.3265371023999999E-8</c:v>
                </c:pt>
                <c:pt idx="115">
                  <c:v>1.3213816707000001E-8</c:v>
                </c:pt>
                <c:pt idx="116">
                  <c:v>1.3203381499E-8</c:v>
                </c:pt>
                <c:pt idx="117">
                  <c:v>1.3222784645E-8</c:v>
                </c:pt>
                <c:pt idx="118">
                  <c:v>1.3232736684E-8</c:v>
                </c:pt>
                <c:pt idx="119">
                  <c:v>1.3260158304999999E-8</c:v>
                </c:pt>
                <c:pt idx="120">
                  <c:v>1.3253965925E-8</c:v>
                </c:pt>
                <c:pt idx="121">
                  <c:v>1.3252573261E-8</c:v>
                </c:pt>
                <c:pt idx="122">
                  <c:v>1.3254275011000001E-8</c:v>
                </c:pt>
                <c:pt idx="123">
                  <c:v>1.3258537379E-8</c:v>
                </c:pt>
                <c:pt idx="124">
                  <c:v>1.3270843091E-8</c:v>
                </c:pt>
                <c:pt idx="125">
                  <c:v>1.328782151E-8</c:v>
                </c:pt>
                <c:pt idx="126">
                  <c:v>1.3289470857000001E-8</c:v>
                </c:pt>
                <c:pt idx="127">
                  <c:v>1.3275184507E-8</c:v>
                </c:pt>
                <c:pt idx="128">
                  <c:v>1.32988065E-8</c:v>
                </c:pt>
                <c:pt idx="129">
                  <c:v>1.3346616257000001E-8</c:v>
                </c:pt>
                <c:pt idx="130">
                  <c:v>1.331295163E-8</c:v>
                </c:pt>
                <c:pt idx="131">
                  <c:v>1.3340089032999999E-8</c:v>
                </c:pt>
                <c:pt idx="132">
                  <c:v>1.3344007676999999E-8</c:v>
                </c:pt>
                <c:pt idx="133">
                  <c:v>1.3379700015000001E-8</c:v>
                </c:pt>
                <c:pt idx="134">
                  <c:v>1.3338266490999999E-8</c:v>
                </c:pt>
                <c:pt idx="135">
                  <c:v>1.3369114704E-8</c:v>
                </c:pt>
                <c:pt idx="136">
                  <c:v>1.3392269516000001E-8</c:v>
                </c:pt>
                <c:pt idx="137">
                  <c:v>1.3420229372E-8</c:v>
                </c:pt>
                <c:pt idx="138">
                  <c:v>1.3385594855E-8</c:v>
                </c:pt>
                <c:pt idx="139">
                  <c:v>1.3415173861E-8</c:v>
                </c:pt>
                <c:pt idx="140">
                  <c:v>1.3416750377E-8</c:v>
                </c:pt>
                <c:pt idx="141">
                  <c:v>1.3411889377000001E-8</c:v>
                </c:pt>
                <c:pt idx="142">
                  <c:v>1.3426960876000001E-8</c:v>
                </c:pt>
                <c:pt idx="143">
                  <c:v>1.3458605784999999E-8</c:v>
                </c:pt>
                <c:pt idx="144">
                  <c:v>1.349920975E-8</c:v>
                </c:pt>
                <c:pt idx="145">
                  <c:v>1.3513576924000001E-8</c:v>
                </c:pt>
                <c:pt idx="146">
                  <c:v>1.3529175114E-8</c:v>
                </c:pt>
                <c:pt idx="147">
                  <c:v>1.3559031231000001E-8</c:v>
                </c:pt>
                <c:pt idx="148">
                  <c:v>1.3605434113E-8</c:v>
                </c:pt>
                <c:pt idx="149">
                  <c:v>1.3781170871E-8</c:v>
                </c:pt>
                <c:pt idx="150">
                  <c:v>1.3605578886000001E-8</c:v>
                </c:pt>
                <c:pt idx="151">
                  <c:v>1.365776825E-8</c:v>
                </c:pt>
                <c:pt idx="152">
                  <c:v>1.3696894285000001E-8</c:v>
                </c:pt>
                <c:pt idx="153">
                  <c:v>1.3755492745E-8</c:v>
                </c:pt>
                <c:pt idx="154">
                  <c:v>1.3644390505999999E-8</c:v>
                </c:pt>
                <c:pt idx="155">
                  <c:v>1.3818424627E-8</c:v>
                </c:pt>
                <c:pt idx="156">
                  <c:v>1.3849834168E-8</c:v>
                </c:pt>
                <c:pt idx="157">
                  <c:v>1.3820234733999999E-8</c:v>
                </c:pt>
                <c:pt idx="158">
                  <c:v>1.3917244246E-8</c:v>
                </c:pt>
                <c:pt idx="159">
                  <c:v>1.4101402711999999E-8</c:v>
                </c:pt>
                <c:pt idx="160">
                  <c:v>1.4089962974E-8</c:v>
                </c:pt>
                <c:pt idx="161">
                  <c:v>1.4142125692999999E-8</c:v>
                </c:pt>
                <c:pt idx="162">
                  <c:v>1.4095444810999999E-8</c:v>
                </c:pt>
                <c:pt idx="163">
                  <c:v>1.4069358123E-8</c:v>
                </c:pt>
                <c:pt idx="164">
                  <c:v>1.3942401011E-8</c:v>
                </c:pt>
                <c:pt idx="165">
                  <c:v>1.4346031029999999E-8</c:v>
                </c:pt>
                <c:pt idx="166">
                  <c:v>1.4763432254E-8</c:v>
                </c:pt>
                <c:pt idx="167">
                  <c:v>1.4772161272000001E-8</c:v>
                </c:pt>
                <c:pt idx="168">
                  <c:v>1.4936473391000001E-8</c:v>
                </c:pt>
                <c:pt idx="169">
                  <c:v>1.4836504469E-8</c:v>
                </c:pt>
                <c:pt idx="170">
                  <c:v>1.4620212596000001E-8</c:v>
                </c:pt>
                <c:pt idx="171">
                  <c:v>1.5012256326999999E-8</c:v>
                </c:pt>
                <c:pt idx="172">
                  <c:v>1.6990480134E-8</c:v>
                </c:pt>
                <c:pt idx="173">
                  <c:v>1.5512748418999998E-8</c:v>
                </c:pt>
                <c:pt idx="174">
                  <c:v>1.6035846428999999E-8</c:v>
                </c:pt>
                <c:pt idx="175">
                  <c:v>1.5937482444999999E-8</c:v>
                </c:pt>
                <c:pt idx="176">
                  <c:v>1.6055615504E-8</c:v>
                </c:pt>
                <c:pt idx="177">
                  <c:v>1.6094974242000001E-8</c:v>
                </c:pt>
                <c:pt idx="178">
                  <c:v>1.6019448879E-8</c:v>
                </c:pt>
                <c:pt idx="179">
                  <c:v>1.7933906804000001E-8</c:v>
                </c:pt>
                <c:pt idx="180">
                  <c:v>1.3969381206999999E-8</c:v>
                </c:pt>
                <c:pt idx="181">
                  <c:v>1.4493875433000001E-8</c:v>
                </c:pt>
                <c:pt idx="182">
                  <c:v>1.4552596460999999E-8</c:v>
                </c:pt>
                <c:pt idx="183">
                  <c:v>1.4487803844999999E-8</c:v>
                </c:pt>
                <c:pt idx="184">
                  <c:v>1.4452044005999999E-8</c:v>
                </c:pt>
                <c:pt idx="185">
                  <c:v>1.5087115557E-8</c:v>
                </c:pt>
                <c:pt idx="186">
                  <c:v>1.4803877235000001E-8</c:v>
                </c:pt>
                <c:pt idx="187">
                  <c:v>1.4713188001E-8</c:v>
                </c:pt>
                <c:pt idx="188">
                  <c:v>1.4398438886E-8</c:v>
                </c:pt>
                <c:pt idx="189">
                  <c:v>1.4441903673E-8</c:v>
                </c:pt>
                <c:pt idx="190">
                  <c:v>1.4454069053E-8</c:v>
                </c:pt>
                <c:pt idx="191">
                  <c:v>1.4480420418000001E-8</c:v>
                </c:pt>
                <c:pt idx="192">
                  <c:v>1.4546675864E-8</c:v>
                </c:pt>
                <c:pt idx="193">
                  <c:v>1.4513084956E-8</c:v>
                </c:pt>
                <c:pt idx="194">
                  <c:v>1.4298163542000001E-8</c:v>
                </c:pt>
                <c:pt idx="195">
                  <c:v>1.4508364288E-8</c:v>
                </c:pt>
                <c:pt idx="196">
                  <c:v>1.4434988316E-8</c:v>
                </c:pt>
                <c:pt idx="197">
                  <c:v>1.4326792196999999E-8</c:v>
                </c:pt>
                <c:pt idx="198">
                  <c:v>1.4384398561E-8</c:v>
                </c:pt>
                <c:pt idx="199">
                  <c:v>1.4388111147000001E-8</c:v>
                </c:pt>
                <c:pt idx="200">
                  <c:v>1.4406338344E-8</c:v>
                </c:pt>
                <c:pt idx="201">
                  <c:v>1.4402696813E-8</c:v>
                </c:pt>
                <c:pt idx="202">
                  <c:v>1.4472888665000001E-8</c:v>
                </c:pt>
                <c:pt idx="203">
                  <c:v>1.4406378313E-8</c:v>
                </c:pt>
                <c:pt idx="204">
                  <c:v>1.4472019139000001E-8</c:v>
                </c:pt>
                <c:pt idx="205">
                  <c:v>1.4462414377E-8</c:v>
                </c:pt>
                <c:pt idx="206">
                  <c:v>1.4495891597999999E-8</c:v>
                </c:pt>
                <c:pt idx="207">
                  <c:v>1.4492443689999999E-8</c:v>
                </c:pt>
                <c:pt idx="208">
                  <c:v>1.4479295983999999E-8</c:v>
                </c:pt>
                <c:pt idx="209">
                  <c:v>1.4483831023E-8</c:v>
                </c:pt>
                <c:pt idx="210">
                  <c:v>1.4458749753E-8</c:v>
                </c:pt>
                <c:pt idx="211">
                  <c:v>1.4501233991000001E-8</c:v>
                </c:pt>
                <c:pt idx="212">
                  <c:v>1.4507657298E-8</c:v>
                </c:pt>
                <c:pt idx="213">
                  <c:v>1.4512261615000001E-8</c:v>
                </c:pt>
                <c:pt idx="214">
                  <c:v>1.4530467496E-8</c:v>
                </c:pt>
                <c:pt idx="215">
                  <c:v>1.4551083893E-8</c:v>
                </c:pt>
                <c:pt idx="216">
                  <c:v>1.4588904306999999E-8</c:v>
                </c:pt>
                <c:pt idx="217">
                  <c:v>1.4563187101E-8</c:v>
                </c:pt>
                <c:pt idx="218">
                  <c:v>1.4598265707000001E-8</c:v>
                </c:pt>
                <c:pt idx="219">
                  <c:v>1.4594875530000001E-8</c:v>
                </c:pt>
                <c:pt idx="220">
                  <c:v>1.4616595044999999E-8</c:v>
                </c:pt>
                <c:pt idx="221">
                  <c:v>1.4597657305E-8</c:v>
                </c:pt>
                <c:pt idx="222">
                  <c:v>1.4641013735E-8</c:v>
                </c:pt>
                <c:pt idx="223">
                  <c:v>1.4626609257000001E-8</c:v>
                </c:pt>
                <c:pt idx="224">
                  <c:v>1.4670444415E-8</c:v>
                </c:pt>
                <c:pt idx="225">
                  <c:v>1.4690175298000001E-8</c:v>
                </c:pt>
                <c:pt idx="226">
                  <c:v>1.4736400544000001E-8</c:v>
                </c:pt>
                <c:pt idx="227">
                  <c:v>1.4723184449E-8</c:v>
                </c:pt>
                <c:pt idx="228">
                  <c:v>1.4718807506E-8</c:v>
                </c:pt>
                <c:pt idx="229">
                  <c:v>1.4774486523E-8</c:v>
                </c:pt>
                <c:pt idx="230">
                  <c:v>1.4769649503E-8</c:v>
                </c:pt>
                <c:pt idx="231">
                  <c:v>1.4788313685E-8</c:v>
                </c:pt>
                <c:pt idx="232">
                  <c:v>1.4834149908E-8</c:v>
                </c:pt>
                <c:pt idx="233">
                  <c:v>1.4824155237E-8</c:v>
                </c:pt>
                <c:pt idx="234">
                  <c:v>1.4838223983E-8</c:v>
                </c:pt>
                <c:pt idx="235">
                  <c:v>1.484387635E-8</c:v>
                </c:pt>
                <c:pt idx="236">
                  <c:v>1.4870070508000001E-8</c:v>
                </c:pt>
                <c:pt idx="237">
                  <c:v>1.4906040846000001E-8</c:v>
                </c:pt>
                <c:pt idx="238">
                  <c:v>1.4939269377E-8</c:v>
                </c:pt>
                <c:pt idx="239">
                  <c:v>1.4976988537999999E-8</c:v>
                </c:pt>
                <c:pt idx="240">
                  <c:v>1.5015489296000001E-8</c:v>
                </c:pt>
                <c:pt idx="241">
                  <c:v>1.5066417447E-8</c:v>
                </c:pt>
                <c:pt idx="242">
                  <c:v>1.5122385122E-8</c:v>
                </c:pt>
                <c:pt idx="243">
                  <c:v>1.5238583728000001E-8</c:v>
                </c:pt>
                <c:pt idx="244">
                  <c:v>1.5262649811E-8</c:v>
                </c:pt>
                <c:pt idx="245">
                  <c:v>1.5351242055000001E-8</c:v>
                </c:pt>
                <c:pt idx="246">
                  <c:v>1.5611945514000001E-8</c:v>
                </c:pt>
                <c:pt idx="247">
                  <c:v>1.5601727909999999E-8</c:v>
                </c:pt>
                <c:pt idx="248">
                  <c:v>1.5799534125E-8</c:v>
                </c:pt>
                <c:pt idx="249">
                  <c:v>1.5886394422000001E-8</c:v>
                </c:pt>
                <c:pt idx="250">
                  <c:v>1.5774743289E-8</c:v>
                </c:pt>
                <c:pt idx="251">
                  <c:v>1.6018965709E-8</c:v>
                </c:pt>
                <c:pt idx="252">
                  <c:v>1.6172117867E-8</c:v>
                </c:pt>
                <c:pt idx="253">
                  <c:v>1.6156551652000001E-8</c:v>
                </c:pt>
                <c:pt idx="254">
                  <c:v>1.6472895936000002E-8</c:v>
                </c:pt>
                <c:pt idx="255">
                  <c:v>1.6634800204E-8</c:v>
                </c:pt>
                <c:pt idx="256">
                  <c:v>1.6697484283999999E-8</c:v>
                </c:pt>
                <c:pt idx="257">
                  <c:v>1.6742644604E-8</c:v>
                </c:pt>
                <c:pt idx="258">
                  <c:v>1.6911217315E-8</c:v>
                </c:pt>
                <c:pt idx="259">
                  <c:v>1.6853430651E-8</c:v>
                </c:pt>
                <c:pt idx="260">
                  <c:v>1.6596011676E-8</c:v>
                </c:pt>
                <c:pt idx="261">
                  <c:v>1.6564147386999999E-8</c:v>
                </c:pt>
                <c:pt idx="262">
                  <c:v>1.7273242391999999E-8</c:v>
                </c:pt>
                <c:pt idx="263">
                  <c:v>1.8218655029000001E-8</c:v>
                </c:pt>
                <c:pt idx="264">
                  <c:v>1.9178619580999999E-8</c:v>
                </c:pt>
                <c:pt idx="265">
                  <c:v>2.1122932735999999E-8</c:v>
                </c:pt>
                <c:pt idx="266">
                  <c:v>1.765247859E-8</c:v>
                </c:pt>
                <c:pt idx="267">
                  <c:v>1.6961887894000001E-8</c:v>
                </c:pt>
                <c:pt idx="268">
                  <c:v>1.6913197952999999E-8</c:v>
                </c:pt>
                <c:pt idx="269">
                  <c:v>1.6844648343E-8</c:v>
                </c:pt>
                <c:pt idx="270">
                  <c:v>1.6709632789000001E-8</c:v>
                </c:pt>
                <c:pt idx="271">
                  <c:v>1.6895754129E-8</c:v>
                </c:pt>
                <c:pt idx="272">
                  <c:v>1.7063905844E-8</c:v>
                </c:pt>
                <c:pt idx="273">
                  <c:v>1.7003880969999999E-8</c:v>
                </c:pt>
                <c:pt idx="274">
                  <c:v>1.6671144464999999E-8</c:v>
                </c:pt>
                <c:pt idx="275">
                  <c:v>1.6444413831000001E-8</c:v>
                </c:pt>
                <c:pt idx="276">
                  <c:v>1.7422168597000001E-8</c:v>
                </c:pt>
                <c:pt idx="277">
                  <c:v>1.8258260681000001E-8</c:v>
                </c:pt>
                <c:pt idx="278">
                  <c:v>1.837192265E-8</c:v>
                </c:pt>
                <c:pt idx="279">
                  <c:v>1.9111965344E-8</c:v>
                </c:pt>
                <c:pt idx="280">
                  <c:v>1.9039230637000001E-8</c:v>
                </c:pt>
                <c:pt idx="281">
                  <c:v>1.8992134087999999E-8</c:v>
                </c:pt>
                <c:pt idx="282">
                  <c:v>1.985099729E-8</c:v>
                </c:pt>
                <c:pt idx="283">
                  <c:v>1.9573597853999999E-8</c:v>
                </c:pt>
                <c:pt idx="284">
                  <c:v>2.0670091416000001E-8</c:v>
                </c:pt>
                <c:pt idx="285">
                  <c:v>2.1706551223000001E-8</c:v>
                </c:pt>
                <c:pt idx="286">
                  <c:v>2.2559159873000001E-8</c:v>
                </c:pt>
                <c:pt idx="287">
                  <c:v>2.5415516801999999E-8</c:v>
                </c:pt>
                <c:pt idx="288">
                  <c:v>2.7928381384999999E-8</c:v>
                </c:pt>
                <c:pt idx="289">
                  <c:v>2.5868034825E-8</c:v>
                </c:pt>
                <c:pt idx="290">
                  <c:v>2.3940840420999999E-8</c:v>
                </c:pt>
                <c:pt idx="291">
                  <c:v>2.5029697426E-8</c:v>
                </c:pt>
                <c:pt idx="292">
                  <c:v>2.5257961055999999E-8</c:v>
                </c:pt>
                <c:pt idx="293">
                  <c:v>2.6267356290000001E-8</c:v>
                </c:pt>
                <c:pt idx="294">
                  <c:v>2.7610475683999999E-8</c:v>
                </c:pt>
                <c:pt idx="295">
                  <c:v>2.839629154E-8</c:v>
                </c:pt>
                <c:pt idx="296">
                  <c:v>3.3537808974E-8</c:v>
                </c:pt>
                <c:pt idx="297">
                  <c:v>2.5834070882999998E-8</c:v>
                </c:pt>
                <c:pt idx="298">
                  <c:v>2.4392827314E-8</c:v>
                </c:pt>
                <c:pt idx="299">
                  <c:v>2.4185309754999999E-8</c:v>
                </c:pt>
                <c:pt idx="300">
                  <c:v>3.0737933088000002E-8</c:v>
                </c:pt>
                <c:pt idx="301">
                  <c:v>2.5706047068999999E-8</c:v>
                </c:pt>
                <c:pt idx="302">
                  <c:v>2.9709461558E-8</c:v>
                </c:pt>
                <c:pt idx="303">
                  <c:v>2.2072967454E-8</c:v>
                </c:pt>
                <c:pt idx="304">
                  <c:v>2.1876990886000001E-8</c:v>
                </c:pt>
                <c:pt idx="305">
                  <c:v>2.1220801115999999E-8</c:v>
                </c:pt>
                <c:pt idx="306">
                  <c:v>2.0579712156999999E-8</c:v>
                </c:pt>
                <c:pt idx="307">
                  <c:v>2.0346597295999999E-8</c:v>
                </c:pt>
                <c:pt idx="308">
                  <c:v>2.0286487156999999E-8</c:v>
                </c:pt>
                <c:pt idx="309">
                  <c:v>2.1017312335000001E-8</c:v>
                </c:pt>
                <c:pt idx="310">
                  <c:v>1.953858586E-8</c:v>
                </c:pt>
                <c:pt idx="311">
                  <c:v>1.8620507802000001E-8</c:v>
                </c:pt>
                <c:pt idx="312">
                  <c:v>1.7895640524999999E-8</c:v>
                </c:pt>
                <c:pt idx="313">
                  <c:v>1.7685479747E-8</c:v>
                </c:pt>
                <c:pt idx="314">
                  <c:v>1.7725614753999999E-8</c:v>
                </c:pt>
                <c:pt idx="315">
                  <c:v>1.7813114539000001E-8</c:v>
                </c:pt>
                <c:pt idx="316">
                  <c:v>1.7862797462999999E-8</c:v>
                </c:pt>
                <c:pt idx="317">
                  <c:v>1.7936923058000001E-8</c:v>
                </c:pt>
                <c:pt idx="318">
                  <c:v>1.8015615666E-8</c:v>
                </c:pt>
                <c:pt idx="319">
                  <c:v>1.8067900953E-8</c:v>
                </c:pt>
                <c:pt idx="320">
                  <c:v>1.8069700403000002E-8</c:v>
                </c:pt>
                <c:pt idx="321">
                  <c:v>1.8136985247E-8</c:v>
                </c:pt>
                <c:pt idx="322">
                  <c:v>1.8143870405999999E-8</c:v>
                </c:pt>
                <c:pt idx="323">
                  <c:v>1.8308613292000002E-8</c:v>
                </c:pt>
                <c:pt idx="324">
                  <c:v>1.8256775646999999E-8</c:v>
                </c:pt>
                <c:pt idx="325">
                  <c:v>1.8332945828E-8</c:v>
                </c:pt>
                <c:pt idx="326">
                  <c:v>1.8357326326000001E-8</c:v>
                </c:pt>
                <c:pt idx="327">
                  <c:v>1.8412329439E-8</c:v>
                </c:pt>
                <c:pt idx="328">
                  <c:v>1.8497653187E-8</c:v>
                </c:pt>
                <c:pt idx="329">
                  <c:v>1.8580585958999999E-8</c:v>
                </c:pt>
                <c:pt idx="330">
                  <c:v>1.8828659520000001E-8</c:v>
                </c:pt>
                <c:pt idx="331">
                  <c:v>1.8979852356000001E-8</c:v>
                </c:pt>
                <c:pt idx="332">
                  <c:v>1.9023136844000002E-8</c:v>
                </c:pt>
                <c:pt idx="333">
                  <c:v>1.8883639540999999E-8</c:v>
                </c:pt>
                <c:pt idx="334">
                  <c:v>1.8948794532999999E-8</c:v>
                </c:pt>
                <c:pt idx="335">
                  <c:v>1.9018019159E-8</c:v>
                </c:pt>
                <c:pt idx="336">
                  <c:v>1.8922131416999999E-8</c:v>
                </c:pt>
                <c:pt idx="337">
                  <c:v>1.8851057604E-8</c:v>
                </c:pt>
                <c:pt idx="338">
                  <c:v>1.9032702525000001E-8</c:v>
                </c:pt>
                <c:pt idx="339">
                  <c:v>1.892582624E-8</c:v>
                </c:pt>
                <c:pt idx="340">
                  <c:v>1.8970498061000001E-8</c:v>
                </c:pt>
                <c:pt idx="341">
                  <c:v>1.8978614235999999E-8</c:v>
                </c:pt>
                <c:pt idx="342">
                  <c:v>1.9040021114999999E-8</c:v>
                </c:pt>
                <c:pt idx="343">
                  <c:v>1.9114310135E-8</c:v>
                </c:pt>
                <c:pt idx="344">
                  <c:v>1.9156983555E-8</c:v>
                </c:pt>
                <c:pt idx="345">
                  <c:v>1.9221774394000002E-8</c:v>
                </c:pt>
                <c:pt idx="346">
                  <c:v>1.9242456517E-8</c:v>
                </c:pt>
                <c:pt idx="347">
                  <c:v>1.9312974330999999E-8</c:v>
                </c:pt>
                <c:pt idx="348">
                  <c:v>1.9364646775E-8</c:v>
                </c:pt>
                <c:pt idx="349">
                  <c:v>1.9396624750999999E-8</c:v>
                </c:pt>
                <c:pt idx="350">
                  <c:v>1.9414114759999999E-8</c:v>
                </c:pt>
                <c:pt idx="351">
                  <c:v>1.9436148690000001E-8</c:v>
                </c:pt>
                <c:pt idx="352">
                  <c:v>1.9507938376000002E-8</c:v>
                </c:pt>
                <c:pt idx="353">
                  <c:v>1.9536363638E-8</c:v>
                </c:pt>
                <c:pt idx="354">
                  <c:v>1.9595761458000001E-8</c:v>
                </c:pt>
                <c:pt idx="355">
                  <c:v>1.9611217538999998E-8</c:v>
                </c:pt>
                <c:pt idx="356">
                  <c:v>1.9676667407000001E-8</c:v>
                </c:pt>
                <c:pt idx="357">
                  <c:v>1.9690611808000001E-8</c:v>
                </c:pt>
                <c:pt idx="358">
                  <c:v>1.9747592005999999E-8</c:v>
                </c:pt>
                <c:pt idx="359">
                  <c:v>1.9800696194000001E-8</c:v>
                </c:pt>
                <c:pt idx="360">
                  <c:v>1.9874374145999999E-8</c:v>
                </c:pt>
                <c:pt idx="361">
                  <c:v>1.9926796212999999E-8</c:v>
                </c:pt>
                <c:pt idx="362">
                  <c:v>1.9984934595999998E-8</c:v>
                </c:pt>
                <c:pt idx="363">
                  <c:v>1.9983858123999999E-8</c:v>
                </c:pt>
                <c:pt idx="364">
                  <c:v>2.0061124316999999E-8</c:v>
                </c:pt>
                <c:pt idx="365">
                  <c:v>2.0046289960999999E-8</c:v>
                </c:pt>
                <c:pt idx="366">
                  <c:v>2.0095686892E-8</c:v>
                </c:pt>
                <c:pt idx="367">
                  <c:v>2.0155674462999999E-8</c:v>
                </c:pt>
                <c:pt idx="368">
                  <c:v>2.0216399221E-8</c:v>
                </c:pt>
                <c:pt idx="369">
                  <c:v>2.0288604574E-8</c:v>
                </c:pt>
                <c:pt idx="370">
                  <c:v>2.0397044054E-8</c:v>
                </c:pt>
                <c:pt idx="371">
                  <c:v>2.0430002579000001E-8</c:v>
                </c:pt>
                <c:pt idx="372">
                  <c:v>2.0531281563999999E-8</c:v>
                </c:pt>
                <c:pt idx="373">
                  <c:v>2.0726613314999999E-8</c:v>
                </c:pt>
                <c:pt idx="374">
                  <c:v>2.0928014876999999E-8</c:v>
                </c:pt>
                <c:pt idx="375">
                  <c:v>2.0887144457999999E-8</c:v>
                </c:pt>
                <c:pt idx="376">
                  <c:v>2.0955690516000001E-8</c:v>
                </c:pt>
                <c:pt idx="377">
                  <c:v>2.1104401782000001E-8</c:v>
                </c:pt>
                <c:pt idx="378">
                  <c:v>2.2084096329E-8</c:v>
                </c:pt>
                <c:pt idx="379">
                  <c:v>2.1295504027000001E-8</c:v>
                </c:pt>
                <c:pt idx="380">
                  <c:v>2.1174525244E-8</c:v>
                </c:pt>
                <c:pt idx="381">
                  <c:v>2.1220420975999999E-8</c:v>
                </c:pt>
                <c:pt idx="382">
                  <c:v>2.1310466281E-8</c:v>
                </c:pt>
                <c:pt idx="383">
                  <c:v>2.1662332372000002E-8</c:v>
                </c:pt>
                <c:pt idx="384">
                  <c:v>2.1951173323000002E-8</c:v>
                </c:pt>
                <c:pt idx="385">
                  <c:v>2.2358848993999999E-8</c:v>
                </c:pt>
                <c:pt idx="386">
                  <c:v>2.2770944240999999E-8</c:v>
                </c:pt>
                <c:pt idx="387">
                  <c:v>2.2702227653E-8</c:v>
                </c:pt>
                <c:pt idx="388">
                  <c:v>2.3582559905E-8</c:v>
                </c:pt>
                <c:pt idx="389">
                  <c:v>2.3591207210000001E-8</c:v>
                </c:pt>
                <c:pt idx="390">
                  <c:v>2.2250695508E-8</c:v>
                </c:pt>
                <c:pt idx="391">
                  <c:v>2.1844790864999999E-8</c:v>
                </c:pt>
                <c:pt idx="392">
                  <c:v>2.1745160339000001E-8</c:v>
                </c:pt>
                <c:pt idx="393">
                  <c:v>2.1662238225000001E-8</c:v>
                </c:pt>
                <c:pt idx="394">
                  <c:v>2.1709695375000001E-8</c:v>
                </c:pt>
                <c:pt idx="395">
                  <c:v>2.1941191973999999E-8</c:v>
                </c:pt>
                <c:pt idx="396">
                  <c:v>2.1939492000999999E-8</c:v>
                </c:pt>
                <c:pt idx="397">
                  <c:v>2.1620524037999998E-8</c:v>
                </c:pt>
                <c:pt idx="398">
                  <c:v>2.1650675918999999E-8</c:v>
                </c:pt>
                <c:pt idx="399">
                  <c:v>2.183857184E-8</c:v>
                </c:pt>
                <c:pt idx="400">
                  <c:v>2.1693091767000001E-8</c:v>
                </c:pt>
                <c:pt idx="401">
                  <c:v>2.1724309461999999E-8</c:v>
                </c:pt>
                <c:pt idx="402">
                  <c:v>2.1781403348E-8</c:v>
                </c:pt>
                <c:pt idx="403">
                  <c:v>2.1816699558E-8</c:v>
                </c:pt>
                <c:pt idx="404">
                  <c:v>2.1872038403E-8</c:v>
                </c:pt>
                <c:pt idx="405">
                  <c:v>2.1957262675E-8</c:v>
                </c:pt>
                <c:pt idx="406">
                  <c:v>2.2107332853000001E-8</c:v>
                </c:pt>
                <c:pt idx="407">
                  <c:v>2.2149444945000002E-8</c:v>
                </c:pt>
                <c:pt idx="408">
                  <c:v>2.2219705187000001E-8</c:v>
                </c:pt>
                <c:pt idx="409">
                  <c:v>2.2213214378999999E-8</c:v>
                </c:pt>
                <c:pt idx="410">
                  <c:v>2.2294004863999999E-8</c:v>
                </c:pt>
                <c:pt idx="411">
                  <c:v>2.2364538664999999E-8</c:v>
                </c:pt>
                <c:pt idx="412">
                  <c:v>2.2417545154E-8</c:v>
                </c:pt>
                <c:pt idx="413">
                  <c:v>2.2512635312000001E-8</c:v>
                </c:pt>
                <c:pt idx="414">
                  <c:v>2.2601795989999999E-8</c:v>
                </c:pt>
                <c:pt idx="415">
                  <c:v>2.2872054473000001E-8</c:v>
                </c:pt>
                <c:pt idx="416">
                  <c:v>2.3055912734999999E-8</c:v>
                </c:pt>
                <c:pt idx="417">
                  <c:v>2.3058134956999999E-8</c:v>
                </c:pt>
                <c:pt idx="418">
                  <c:v>2.3088606582E-8</c:v>
                </c:pt>
                <c:pt idx="419">
                  <c:v>2.3137342708E-8</c:v>
                </c:pt>
                <c:pt idx="420">
                  <c:v>2.3053466691E-8</c:v>
                </c:pt>
                <c:pt idx="421">
                  <c:v>2.3148309936E-8</c:v>
                </c:pt>
                <c:pt idx="422">
                  <c:v>2.3229704381999999E-8</c:v>
                </c:pt>
                <c:pt idx="423">
                  <c:v>2.3311638842000001E-8</c:v>
                </c:pt>
                <c:pt idx="424">
                  <c:v>2.3340763987999999E-8</c:v>
                </c:pt>
                <c:pt idx="425">
                  <c:v>2.3468123445E-8</c:v>
                </c:pt>
                <c:pt idx="426">
                  <c:v>2.35600357E-8</c:v>
                </c:pt>
                <c:pt idx="427">
                  <c:v>2.3715506002999999E-8</c:v>
                </c:pt>
                <c:pt idx="428">
                  <c:v>2.3804618721000001E-8</c:v>
                </c:pt>
                <c:pt idx="429">
                  <c:v>2.3810518001999999E-8</c:v>
                </c:pt>
                <c:pt idx="430">
                  <c:v>2.3907951173999999E-8</c:v>
                </c:pt>
                <c:pt idx="431">
                  <c:v>2.4024300771000001E-8</c:v>
                </c:pt>
                <c:pt idx="432">
                  <c:v>2.4241076701999998E-8</c:v>
                </c:pt>
                <c:pt idx="433">
                  <c:v>2.4430168111E-8</c:v>
                </c:pt>
                <c:pt idx="434">
                  <c:v>2.4499666296000002E-8</c:v>
                </c:pt>
                <c:pt idx="435">
                  <c:v>2.4915882689999999E-8</c:v>
                </c:pt>
                <c:pt idx="436">
                  <c:v>2.5016433369E-8</c:v>
                </c:pt>
                <c:pt idx="437">
                  <c:v>2.5347562271000001E-8</c:v>
                </c:pt>
                <c:pt idx="438">
                  <c:v>2.5459943487000001E-8</c:v>
                </c:pt>
                <c:pt idx="439">
                  <c:v>2.5964499883000001E-8</c:v>
                </c:pt>
                <c:pt idx="440">
                  <c:v>2.6022350496999998E-8</c:v>
                </c:pt>
                <c:pt idx="441">
                  <c:v>2.6450981849E-8</c:v>
                </c:pt>
                <c:pt idx="442">
                  <c:v>2.6651919782000001E-8</c:v>
                </c:pt>
                <c:pt idx="443">
                  <c:v>2.6697458466000001E-8</c:v>
                </c:pt>
                <c:pt idx="444">
                  <c:v>2.6878632653E-8</c:v>
                </c:pt>
                <c:pt idx="445">
                  <c:v>2.6743649073000001E-8</c:v>
                </c:pt>
                <c:pt idx="446">
                  <c:v>2.7249747346999998E-8</c:v>
                </c:pt>
                <c:pt idx="447">
                  <c:v>2.7184938744999999E-8</c:v>
                </c:pt>
                <c:pt idx="448">
                  <c:v>2.6925352614E-8</c:v>
                </c:pt>
                <c:pt idx="449">
                  <c:v>2.6889871663000001E-8</c:v>
                </c:pt>
                <c:pt idx="450">
                  <c:v>2.7450498763000001E-8</c:v>
                </c:pt>
                <c:pt idx="451">
                  <c:v>2.7354435161E-8</c:v>
                </c:pt>
                <c:pt idx="452">
                  <c:v>2.7403601165999999E-8</c:v>
                </c:pt>
                <c:pt idx="453">
                  <c:v>2.7216145780999999E-8</c:v>
                </c:pt>
                <c:pt idx="454">
                  <c:v>2.7320794515999998E-8</c:v>
                </c:pt>
                <c:pt idx="455">
                  <c:v>2.7500838939E-8</c:v>
                </c:pt>
                <c:pt idx="456">
                  <c:v>2.7341949148999999E-8</c:v>
                </c:pt>
                <c:pt idx="457">
                  <c:v>2.7517417678E-8</c:v>
                </c:pt>
                <c:pt idx="458">
                  <c:v>2.7732065532999999E-8</c:v>
                </c:pt>
                <c:pt idx="459">
                  <c:v>2.7704134097999999E-8</c:v>
                </c:pt>
                <c:pt idx="460">
                  <c:v>2.7788114919999999E-8</c:v>
                </c:pt>
                <c:pt idx="461">
                  <c:v>2.7923340085000002E-8</c:v>
                </c:pt>
                <c:pt idx="462">
                  <c:v>2.8033237953000001E-8</c:v>
                </c:pt>
                <c:pt idx="463">
                  <c:v>2.8157641552000001E-8</c:v>
                </c:pt>
                <c:pt idx="464">
                  <c:v>2.8311808009E-8</c:v>
                </c:pt>
                <c:pt idx="465">
                  <c:v>2.8199739431999999E-8</c:v>
                </c:pt>
                <c:pt idx="466">
                  <c:v>2.8355630732E-8</c:v>
                </c:pt>
                <c:pt idx="467">
                  <c:v>2.9022951153E-8</c:v>
                </c:pt>
                <c:pt idx="468">
                  <c:v>2.8662798357E-8</c:v>
                </c:pt>
                <c:pt idx="469">
                  <c:v>2.8649189687E-8</c:v>
                </c:pt>
                <c:pt idx="470">
                  <c:v>2.8828095465999999E-8</c:v>
                </c:pt>
                <c:pt idx="471">
                  <c:v>2.8808427643000001E-8</c:v>
                </c:pt>
                <c:pt idx="472">
                  <c:v>2.9005153833999999E-8</c:v>
                </c:pt>
                <c:pt idx="473">
                  <c:v>2.9041144600000002E-8</c:v>
                </c:pt>
                <c:pt idx="474">
                  <c:v>2.9455483386000001E-8</c:v>
                </c:pt>
                <c:pt idx="475">
                  <c:v>2.9501894260999999E-8</c:v>
                </c:pt>
                <c:pt idx="476">
                  <c:v>3.0178007647999997E-8</c:v>
                </c:pt>
                <c:pt idx="477">
                  <c:v>2.9458291805999999E-8</c:v>
                </c:pt>
                <c:pt idx="478">
                  <c:v>2.9489749308999999E-8</c:v>
                </c:pt>
                <c:pt idx="479">
                  <c:v>2.9495325293E-8</c:v>
                </c:pt>
                <c:pt idx="480">
                  <c:v>2.9635740972000001E-8</c:v>
                </c:pt>
                <c:pt idx="481">
                  <c:v>3.0012994755999997E-8</c:v>
                </c:pt>
                <c:pt idx="482">
                  <c:v>3.0002770045999997E-8</c:v>
                </c:pt>
                <c:pt idx="483">
                  <c:v>3.0244951432000003E-8</c:v>
                </c:pt>
                <c:pt idx="484">
                  <c:v>3.0178394893999998E-8</c:v>
                </c:pt>
                <c:pt idx="485">
                  <c:v>3.0140906658999999E-8</c:v>
                </c:pt>
                <c:pt idx="486">
                  <c:v>3.0387933947000003E-8</c:v>
                </c:pt>
                <c:pt idx="487">
                  <c:v>3.0468513045999997E-8</c:v>
                </c:pt>
                <c:pt idx="488">
                  <c:v>3.0771108328000002E-8</c:v>
                </c:pt>
                <c:pt idx="489">
                  <c:v>3.1106129228E-8</c:v>
                </c:pt>
                <c:pt idx="490">
                  <c:v>3.1333328820000002E-8</c:v>
                </c:pt>
                <c:pt idx="491">
                  <c:v>3.1770660769000002E-8</c:v>
                </c:pt>
                <c:pt idx="492">
                  <c:v>3.2010145645000002E-8</c:v>
                </c:pt>
                <c:pt idx="493">
                  <c:v>3.2202702726999999E-8</c:v>
                </c:pt>
                <c:pt idx="494">
                  <c:v>3.2317689858000001E-8</c:v>
                </c:pt>
                <c:pt idx="495">
                  <c:v>3.2640937064E-8</c:v>
                </c:pt>
                <c:pt idx="496">
                  <c:v>3.2294213525999999E-8</c:v>
                </c:pt>
                <c:pt idx="497">
                  <c:v>3.2649609238000001E-8</c:v>
                </c:pt>
                <c:pt idx="498">
                  <c:v>3.2484408052E-8</c:v>
                </c:pt>
                <c:pt idx="499">
                  <c:v>3.2928237914000002E-8</c:v>
                </c:pt>
                <c:pt idx="500">
                  <c:v>3.2364546598E-8</c:v>
                </c:pt>
                <c:pt idx="501">
                  <c:v>3.2587632147999998E-8</c:v>
                </c:pt>
                <c:pt idx="502">
                  <c:v>3.2793558090999999E-8</c:v>
                </c:pt>
                <c:pt idx="503">
                  <c:v>3.2754510214999998E-8</c:v>
                </c:pt>
                <c:pt idx="504">
                  <c:v>3.2710094189E-8</c:v>
                </c:pt>
                <c:pt idx="505">
                  <c:v>3.3472918659000002E-8</c:v>
                </c:pt>
                <c:pt idx="506">
                  <c:v>3.4055947395000001E-8</c:v>
                </c:pt>
                <c:pt idx="507">
                  <c:v>3.2952623740999999E-8</c:v>
                </c:pt>
                <c:pt idx="508">
                  <c:v>3.2883093581E-8</c:v>
                </c:pt>
                <c:pt idx="509">
                  <c:v>3.404749549E-8</c:v>
                </c:pt>
                <c:pt idx="510">
                  <c:v>3.6455087837000003E-8</c:v>
                </c:pt>
                <c:pt idx="511">
                  <c:v>3.6216707855000002E-8</c:v>
                </c:pt>
                <c:pt idx="512">
                  <c:v>3.6074517595E-8</c:v>
                </c:pt>
                <c:pt idx="513">
                  <c:v>3.7928707285999997E-8</c:v>
                </c:pt>
                <c:pt idx="514">
                  <c:v>3.8925989543E-8</c:v>
                </c:pt>
                <c:pt idx="515">
                  <c:v>3.9378665661999997E-8</c:v>
                </c:pt>
                <c:pt idx="516">
                  <c:v>3.9986090882999998E-8</c:v>
                </c:pt>
                <c:pt idx="517">
                  <c:v>3.8609613284000001E-8</c:v>
                </c:pt>
                <c:pt idx="518">
                  <c:v>3.8820235915000001E-8</c:v>
                </c:pt>
                <c:pt idx="519">
                  <c:v>4.0764277287000001E-8</c:v>
                </c:pt>
                <c:pt idx="520">
                  <c:v>4.1500033632000003E-8</c:v>
                </c:pt>
                <c:pt idx="521">
                  <c:v>4.0952986780000002E-8</c:v>
                </c:pt>
                <c:pt idx="522">
                  <c:v>4.1550375584999998E-8</c:v>
                </c:pt>
                <c:pt idx="523">
                  <c:v>4.0349359409000001E-8</c:v>
                </c:pt>
                <c:pt idx="524">
                  <c:v>3.9680216446000002E-8</c:v>
                </c:pt>
                <c:pt idx="525">
                  <c:v>3.9417106023999999E-8</c:v>
                </c:pt>
                <c:pt idx="526">
                  <c:v>3.7947540220999997E-8</c:v>
                </c:pt>
                <c:pt idx="527">
                  <c:v>3.7203570001999999E-8</c:v>
                </c:pt>
                <c:pt idx="528">
                  <c:v>3.6894277854999999E-8</c:v>
                </c:pt>
                <c:pt idx="529">
                  <c:v>3.7390890384000003E-8</c:v>
                </c:pt>
                <c:pt idx="530">
                  <c:v>3.7119207262999997E-8</c:v>
                </c:pt>
                <c:pt idx="531">
                  <c:v>3.6299340422000002E-8</c:v>
                </c:pt>
                <c:pt idx="532">
                  <c:v>3.6378086321000001E-8</c:v>
                </c:pt>
                <c:pt idx="533">
                  <c:v>3.6106126089000001E-8</c:v>
                </c:pt>
                <c:pt idx="534">
                  <c:v>3.5472556448000001E-8</c:v>
                </c:pt>
                <c:pt idx="535">
                  <c:v>3.5288437060999999E-8</c:v>
                </c:pt>
                <c:pt idx="536">
                  <c:v>3.5210423022000001E-8</c:v>
                </c:pt>
                <c:pt idx="537">
                  <c:v>3.5513789243E-8</c:v>
                </c:pt>
                <c:pt idx="538">
                  <c:v>3.5264406506E-8</c:v>
                </c:pt>
                <c:pt idx="539">
                  <c:v>3.4692607898E-8</c:v>
                </c:pt>
                <c:pt idx="540">
                  <c:v>3.4603161224999999E-8</c:v>
                </c:pt>
                <c:pt idx="541">
                  <c:v>3.4638006241000002E-8</c:v>
                </c:pt>
                <c:pt idx="542">
                  <c:v>3.4455823084E-8</c:v>
                </c:pt>
                <c:pt idx="543">
                  <c:v>3.4533147897000003E-8</c:v>
                </c:pt>
                <c:pt idx="544">
                  <c:v>3.4620743605000003E-8</c:v>
                </c:pt>
                <c:pt idx="545">
                  <c:v>3.4682098971000002E-8</c:v>
                </c:pt>
                <c:pt idx="546">
                  <c:v>3.4559384686999997E-8</c:v>
                </c:pt>
                <c:pt idx="547">
                  <c:v>3.4406475890999999E-8</c:v>
                </c:pt>
                <c:pt idx="548">
                  <c:v>3.4782864589000001E-8</c:v>
                </c:pt>
                <c:pt idx="549">
                  <c:v>3.4475487353999999E-8</c:v>
                </c:pt>
                <c:pt idx="550">
                  <c:v>3.4734792820000003E-8</c:v>
                </c:pt>
                <c:pt idx="551">
                  <c:v>3.4704498829999999E-8</c:v>
                </c:pt>
                <c:pt idx="552">
                  <c:v>3.4673199422999998E-8</c:v>
                </c:pt>
                <c:pt idx="553">
                  <c:v>3.4798393500000003E-8</c:v>
                </c:pt>
                <c:pt idx="554">
                  <c:v>3.4911121105E-8</c:v>
                </c:pt>
                <c:pt idx="555">
                  <c:v>3.4825088590999998E-8</c:v>
                </c:pt>
                <c:pt idx="556">
                  <c:v>3.4832620344000001E-8</c:v>
                </c:pt>
                <c:pt idx="557">
                  <c:v>3.4825344386000001E-8</c:v>
                </c:pt>
                <c:pt idx="558">
                  <c:v>3.4954879878999999E-8</c:v>
                </c:pt>
                <c:pt idx="559">
                  <c:v>3.4900150325E-8</c:v>
                </c:pt>
                <c:pt idx="560">
                  <c:v>3.5118539188000002E-8</c:v>
                </c:pt>
                <c:pt idx="561">
                  <c:v>3.5129623654000001E-8</c:v>
                </c:pt>
                <c:pt idx="562">
                  <c:v>3.5305003364999998E-8</c:v>
                </c:pt>
                <c:pt idx="563">
                  <c:v>3.5484056581999997E-8</c:v>
                </c:pt>
                <c:pt idx="564">
                  <c:v>3.5528767484000001E-8</c:v>
                </c:pt>
                <c:pt idx="565">
                  <c:v>3.5656658070999999E-8</c:v>
                </c:pt>
                <c:pt idx="566">
                  <c:v>3.5766934303000001E-8</c:v>
                </c:pt>
                <c:pt idx="567">
                  <c:v>3.5827177669000003E-8</c:v>
                </c:pt>
                <c:pt idx="568">
                  <c:v>3.5950453281E-8</c:v>
                </c:pt>
                <c:pt idx="569">
                  <c:v>3.5997878455999999E-8</c:v>
                </c:pt>
                <c:pt idx="570">
                  <c:v>3.6140534121000003E-8</c:v>
                </c:pt>
                <c:pt idx="571">
                  <c:v>3.6154538918000001E-8</c:v>
                </c:pt>
                <c:pt idx="572">
                  <c:v>3.6194951036000001E-8</c:v>
                </c:pt>
                <c:pt idx="573">
                  <c:v>3.6385237934000001E-8</c:v>
                </c:pt>
                <c:pt idx="574">
                  <c:v>3.6508158274E-8</c:v>
                </c:pt>
                <c:pt idx="575">
                  <c:v>3.6567175953999999E-8</c:v>
                </c:pt>
                <c:pt idx="576">
                  <c:v>3.6665255719999998E-8</c:v>
                </c:pt>
                <c:pt idx="577">
                  <c:v>3.6684806303999997E-8</c:v>
                </c:pt>
                <c:pt idx="578">
                  <c:v>3.6788510015999998E-8</c:v>
                </c:pt>
                <c:pt idx="579">
                  <c:v>3.6939454161999998E-8</c:v>
                </c:pt>
                <c:pt idx="580">
                  <c:v>3.7073512260000001E-8</c:v>
                </c:pt>
                <c:pt idx="581">
                  <c:v>3.7133787599999999E-8</c:v>
                </c:pt>
                <c:pt idx="582">
                  <c:v>3.7265206032000001E-8</c:v>
                </c:pt>
                <c:pt idx="583">
                  <c:v>3.7432073441000002E-8</c:v>
                </c:pt>
                <c:pt idx="584">
                  <c:v>3.7481260761999998E-8</c:v>
                </c:pt>
                <c:pt idx="585">
                  <c:v>3.7578939072000003E-8</c:v>
                </c:pt>
                <c:pt idx="586">
                  <c:v>3.7670833564000001E-8</c:v>
                </c:pt>
                <c:pt idx="587">
                  <c:v>3.7783227214E-8</c:v>
                </c:pt>
                <c:pt idx="588">
                  <c:v>3.7875402370000001E-8</c:v>
                </c:pt>
                <c:pt idx="589">
                  <c:v>3.7895869552999997E-8</c:v>
                </c:pt>
                <c:pt idx="590">
                  <c:v>3.8081626741000003E-8</c:v>
                </c:pt>
                <c:pt idx="591">
                  <c:v>3.8210089315E-8</c:v>
                </c:pt>
                <c:pt idx="592">
                  <c:v>3.8345241648999997E-8</c:v>
                </c:pt>
                <c:pt idx="593">
                  <c:v>3.8450249207000003E-8</c:v>
                </c:pt>
                <c:pt idx="594">
                  <c:v>3.8469142538000002E-8</c:v>
                </c:pt>
                <c:pt idx="595">
                  <c:v>3.8693407588999999E-8</c:v>
                </c:pt>
                <c:pt idx="596">
                  <c:v>3.8679537794999999E-8</c:v>
                </c:pt>
                <c:pt idx="597">
                  <c:v>3.8805271885000001E-8</c:v>
                </c:pt>
                <c:pt idx="598">
                  <c:v>3.8959800719000002E-8</c:v>
                </c:pt>
                <c:pt idx="599">
                  <c:v>3.9150108933E-8</c:v>
                </c:pt>
                <c:pt idx="600">
                  <c:v>3.9207144198000001E-8</c:v>
                </c:pt>
                <c:pt idx="601">
                  <c:v>3.9360042337000002E-8</c:v>
                </c:pt>
                <c:pt idx="602">
                  <c:v>3.9579354904999998E-8</c:v>
                </c:pt>
                <c:pt idx="603">
                  <c:v>3.9610029034999998E-8</c:v>
                </c:pt>
                <c:pt idx="604">
                  <c:v>3.9727609646000002E-8</c:v>
                </c:pt>
                <c:pt idx="605">
                  <c:v>3.9886039360000001E-8</c:v>
                </c:pt>
                <c:pt idx="606">
                  <c:v>3.9974903387000001E-8</c:v>
                </c:pt>
                <c:pt idx="607">
                  <c:v>4.0113476984999999E-8</c:v>
                </c:pt>
                <c:pt idx="608">
                  <c:v>4.0112425381000001E-8</c:v>
                </c:pt>
                <c:pt idx="609">
                  <c:v>4.0206444395999998E-8</c:v>
                </c:pt>
                <c:pt idx="610">
                  <c:v>4.0315050853E-8</c:v>
                </c:pt>
                <c:pt idx="611">
                  <c:v>4.0525726774E-8</c:v>
                </c:pt>
                <c:pt idx="612">
                  <c:v>4.0582118998999999E-8</c:v>
                </c:pt>
                <c:pt idx="613">
                  <c:v>4.0787412559000001E-8</c:v>
                </c:pt>
                <c:pt idx="614">
                  <c:v>4.0780260946000001E-8</c:v>
                </c:pt>
                <c:pt idx="615">
                  <c:v>4.0969631243000002E-8</c:v>
                </c:pt>
                <c:pt idx="616">
                  <c:v>4.1148414453999997E-8</c:v>
                </c:pt>
                <c:pt idx="617">
                  <c:v>4.131420539E-8</c:v>
                </c:pt>
                <c:pt idx="618">
                  <c:v>4.1410839201999998E-8</c:v>
                </c:pt>
                <c:pt idx="619">
                  <c:v>4.1362532954000001E-8</c:v>
                </c:pt>
                <c:pt idx="620">
                  <c:v>4.1476592827E-8</c:v>
                </c:pt>
                <c:pt idx="621">
                  <c:v>4.1602540080000003E-8</c:v>
                </c:pt>
                <c:pt idx="622">
                  <c:v>4.1866357491999998E-8</c:v>
                </c:pt>
                <c:pt idx="623">
                  <c:v>4.1799435024000003E-8</c:v>
                </c:pt>
                <c:pt idx="624">
                  <c:v>4.2014587365000003E-8</c:v>
                </c:pt>
                <c:pt idx="625">
                  <c:v>4.2053951432E-8</c:v>
                </c:pt>
                <c:pt idx="626">
                  <c:v>4.2351160801E-8</c:v>
                </c:pt>
                <c:pt idx="627">
                  <c:v>4.2395065236000003E-8</c:v>
                </c:pt>
                <c:pt idx="628">
                  <c:v>4.2705750046999997E-8</c:v>
                </c:pt>
                <c:pt idx="629">
                  <c:v>4.2655226905999999E-8</c:v>
                </c:pt>
                <c:pt idx="630">
                  <c:v>4.2889347184999999E-8</c:v>
                </c:pt>
                <c:pt idx="631">
                  <c:v>4.2997566395999999E-8</c:v>
                </c:pt>
                <c:pt idx="632">
                  <c:v>4.3047787557000003E-8</c:v>
                </c:pt>
                <c:pt idx="633">
                  <c:v>4.3270972583000001E-8</c:v>
                </c:pt>
                <c:pt idx="634">
                  <c:v>4.3386283011000003E-8</c:v>
                </c:pt>
                <c:pt idx="635">
                  <c:v>4.3509022162999999E-8</c:v>
                </c:pt>
                <c:pt idx="636">
                  <c:v>4.3628318735999998E-8</c:v>
                </c:pt>
                <c:pt idx="637">
                  <c:v>4.3677882644000001E-8</c:v>
                </c:pt>
                <c:pt idx="638">
                  <c:v>4.3886029032999999E-8</c:v>
                </c:pt>
                <c:pt idx="639">
                  <c:v>4.4115058273000003E-8</c:v>
                </c:pt>
                <c:pt idx="640">
                  <c:v>4.4157310697000002E-8</c:v>
                </c:pt>
                <c:pt idx="641">
                  <c:v>4.4372566065999997E-8</c:v>
                </c:pt>
                <c:pt idx="642">
                  <c:v>4.4479964599999997E-8</c:v>
                </c:pt>
                <c:pt idx="643">
                  <c:v>4.4727162417999999E-8</c:v>
                </c:pt>
                <c:pt idx="644">
                  <c:v>4.4754820294000002E-8</c:v>
                </c:pt>
                <c:pt idx="645">
                  <c:v>4.4947913834999999E-8</c:v>
                </c:pt>
                <c:pt idx="646">
                  <c:v>4.5039897144999999E-8</c:v>
                </c:pt>
                <c:pt idx="647">
                  <c:v>4.5336498998999998E-8</c:v>
                </c:pt>
                <c:pt idx="648">
                  <c:v>4.5371120194000001E-8</c:v>
                </c:pt>
                <c:pt idx="649">
                  <c:v>4.5451727714999997E-8</c:v>
                </c:pt>
                <c:pt idx="650">
                  <c:v>4.5687396977E-8</c:v>
                </c:pt>
                <c:pt idx="651">
                  <c:v>4.5787565738999999E-8</c:v>
                </c:pt>
                <c:pt idx="652">
                  <c:v>4.6020147693000001E-8</c:v>
                </c:pt>
                <c:pt idx="653">
                  <c:v>4.6192592861999997E-8</c:v>
                </c:pt>
                <c:pt idx="654">
                  <c:v>4.6478852767000002E-8</c:v>
                </c:pt>
                <c:pt idx="655">
                  <c:v>4.6468986881E-8</c:v>
                </c:pt>
                <c:pt idx="656">
                  <c:v>4.6663942044000001E-8</c:v>
                </c:pt>
                <c:pt idx="657">
                  <c:v>4.6428198174999999E-8</c:v>
                </c:pt>
                <c:pt idx="658">
                  <c:v>4.7088150268E-8</c:v>
                </c:pt>
                <c:pt idx="659">
                  <c:v>4.690707911E-8</c:v>
                </c:pt>
                <c:pt idx="660">
                  <c:v>4.7325151797000002E-8</c:v>
                </c:pt>
                <c:pt idx="661">
                  <c:v>4.7422023641000001E-8</c:v>
                </c:pt>
                <c:pt idx="662">
                  <c:v>4.7384162371999997E-8</c:v>
                </c:pt>
                <c:pt idx="663">
                  <c:v>4.7489596254999997E-8</c:v>
                </c:pt>
                <c:pt idx="664">
                  <c:v>4.7635428046999999E-8</c:v>
                </c:pt>
                <c:pt idx="665">
                  <c:v>4.8107139605000002E-8</c:v>
                </c:pt>
                <c:pt idx="666">
                  <c:v>4.8157577481000002E-8</c:v>
                </c:pt>
                <c:pt idx="667">
                  <c:v>4.806028997E-8</c:v>
                </c:pt>
                <c:pt idx="668">
                  <c:v>4.8069786373999997E-8</c:v>
                </c:pt>
                <c:pt idx="669">
                  <c:v>4.8010459608E-8</c:v>
                </c:pt>
                <c:pt idx="670">
                  <c:v>4.8159883192999999E-8</c:v>
                </c:pt>
                <c:pt idx="671">
                  <c:v>4.8396362473000001E-8</c:v>
                </c:pt>
                <c:pt idx="672">
                  <c:v>4.8416723075E-8</c:v>
                </c:pt>
                <c:pt idx="673">
                  <c:v>4.8758298731999998E-8</c:v>
                </c:pt>
                <c:pt idx="674">
                  <c:v>4.8895312687999999E-8</c:v>
                </c:pt>
                <c:pt idx="675">
                  <c:v>4.9154614601E-8</c:v>
                </c:pt>
                <c:pt idx="676">
                  <c:v>4.9246757782999999E-8</c:v>
                </c:pt>
                <c:pt idx="677">
                  <c:v>4.9512795640999997E-8</c:v>
                </c:pt>
                <c:pt idx="678">
                  <c:v>5.0071609080999998E-8</c:v>
                </c:pt>
                <c:pt idx="679">
                  <c:v>5.0040377174999999E-8</c:v>
                </c:pt>
                <c:pt idx="680">
                  <c:v>5.0332776169E-8</c:v>
                </c:pt>
                <c:pt idx="681">
                  <c:v>5.0464237232999997E-8</c:v>
                </c:pt>
                <c:pt idx="682">
                  <c:v>5.0735849299999998E-8</c:v>
                </c:pt>
                <c:pt idx="683">
                  <c:v>5.1523272758999997E-8</c:v>
                </c:pt>
                <c:pt idx="684">
                  <c:v>5.1068077766999999E-8</c:v>
                </c:pt>
                <c:pt idx="685">
                  <c:v>5.1385541154999999E-8</c:v>
                </c:pt>
                <c:pt idx="686">
                  <c:v>5.2143967365999998E-8</c:v>
                </c:pt>
                <c:pt idx="687">
                  <c:v>5.1940219236999998E-8</c:v>
                </c:pt>
                <c:pt idx="688">
                  <c:v>5.3243091712999997E-8</c:v>
                </c:pt>
                <c:pt idx="689">
                  <c:v>5.2305868080999997E-8</c:v>
                </c:pt>
                <c:pt idx="690">
                  <c:v>5.2332993050000001E-8</c:v>
                </c:pt>
                <c:pt idx="691">
                  <c:v>5.3048722747999997E-8</c:v>
                </c:pt>
                <c:pt idx="692">
                  <c:v>5.5818766498000001E-8</c:v>
                </c:pt>
                <c:pt idx="693">
                  <c:v>5.5226351491999998E-8</c:v>
                </c:pt>
                <c:pt idx="694">
                  <c:v>6.0928748268999997E-8</c:v>
                </c:pt>
                <c:pt idx="695">
                  <c:v>5.9583623368999999E-8</c:v>
                </c:pt>
                <c:pt idx="696">
                  <c:v>5.5681539378999999E-8</c:v>
                </c:pt>
                <c:pt idx="697">
                  <c:v>5.7615395122000002E-8</c:v>
                </c:pt>
                <c:pt idx="698">
                  <c:v>5.9449728695000002E-8</c:v>
                </c:pt>
                <c:pt idx="699">
                  <c:v>5.7958793320000001E-8</c:v>
                </c:pt>
                <c:pt idx="700">
                  <c:v>6.0546810232E-8</c:v>
                </c:pt>
                <c:pt idx="701">
                  <c:v>5.7863140057000002E-8</c:v>
                </c:pt>
                <c:pt idx="702">
                  <c:v>5.9486399805999997E-8</c:v>
                </c:pt>
                <c:pt idx="703">
                  <c:v>5.9623012305000002E-8</c:v>
                </c:pt>
                <c:pt idx="704">
                  <c:v>6.0041571713999999E-8</c:v>
                </c:pt>
                <c:pt idx="705">
                  <c:v>5.9677503827999995E-8</c:v>
                </c:pt>
                <c:pt idx="706">
                  <c:v>6.2007117663E-8</c:v>
                </c:pt>
                <c:pt idx="707">
                  <c:v>6.2747119499999996E-8</c:v>
                </c:pt>
                <c:pt idx="708">
                  <c:v>6.4115994292000005E-8</c:v>
                </c:pt>
                <c:pt idx="709">
                  <c:v>6.3421289553000004E-8</c:v>
                </c:pt>
                <c:pt idx="710">
                  <c:v>7.4549340923000001E-8</c:v>
                </c:pt>
                <c:pt idx="711">
                  <c:v>6.332296465E-8</c:v>
                </c:pt>
                <c:pt idx="712">
                  <c:v>6.2536919643000005E-8</c:v>
                </c:pt>
                <c:pt idx="713">
                  <c:v>6.2790661559E-8</c:v>
                </c:pt>
                <c:pt idx="714">
                  <c:v>6.2299299940999997E-8</c:v>
                </c:pt>
                <c:pt idx="715">
                  <c:v>6.2303264770000003E-8</c:v>
                </c:pt>
                <c:pt idx="716">
                  <c:v>6.3024714336000002E-8</c:v>
                </c:pt>
                <c:pt idx="717">
                  <c:v>6.2753436224999995E-8</c:v>
                </c:pt>
                <c:pt idx="718">
                  <c:v>6.7763394894999995E-8</c:v>
                </c:pt>
                <c:pt idx="719">
                  <c:v>7.6427397744000003E-8</c:v>
                </c:pt>
                <c:pt idx="720">
                  <c:v>6.8485903171000005E-8</c:v>
                </c:pt>
                <c:pt idx="721">
                  <c:v>6.4314662040000001E-8</c:v>
                </c:pt>
                <c:pt idx="722">
                  <c:v>7.0581641863999994E-8</c:v>
                </c:pt>
                <c:pt idx="723">
                  <c:v>6.9632712040999994E-8</c:v>
                </c:pt>
                <c:pt idx="724">
                  <c:v>7.4699983088000005E-8</c:v>
                </c:pt>
                <c:pt idx="725">
                  <c:v>6.7177658990999999E-8</c:v>
                </c:pt>
                <c:pt idx="726">
                  <c:v>6.8626540894000006E-8</c:v>
                </c:pt>
                <c:pt idx="727">
                  <c:v>6.6949674248999995E-8</c:v>
                </c:pt>
                <c:pt idx="728">
                  <c:v>6.8884212112000002E-8</c:v>
                </c:pt>
                <c:pt idx="729">
                  <c:v>6.7165977669000006E-8</c:v>
                </c:pt>
                <c:pt idx="730">
                  <c:v>6.5878488442000002E-8</c:v>
                </c:pt>
                <c:pt idx="731">
                  <c:v>6.7438016060000006E-8</c:v>
                </c:pt>
                <c:pt idx="732">
                  <c:v>7.1895364329000004E-8</c:v>
                </c:pt>
                <c:pt idx="733">
                  <c:v>7.1666669044000006E-8</c:v>
                </c:pt>
                <c:pt idx="734">
                  <c:v>7.2343389945000007E-8</c:v>
                </c:pt>
                <c:pt idx="735">
                  <c:v>7.3407910861E-8</c:v>
                </c:pt>
                <c:pt idx="736">
                  <c:v>7.3592190119999994E-8</c:v>
                </c:pt>
                <c:pt idx="737">
                  <c:v>7.1897247267E-8</c:v>
                </c:pt>
                <c:pt idx="738">
                  <c:v>7.5169737102000002E-8</c:v>
                </c:pt>
                <c:pt idx="739">
                  <c:v>7.4876943755999995E-8</c:v>
                </c:pt>
                <c:pt idx="740">
                  <c:v>7.2982523135999996E-8</c:v>
                </c:pt>
                <c:pt idx="741">
                  <c:v>7.3745397343999999E-8</c:v>
                </c:pt>
                <c:pt idx="742">
                  <c:v>8.3400756522999999E-8</c:v>
                </c:pt>
                <c:pt idx="743">
                  <c:v>8.4022047986E-8</c:v>
                </c:pt>
                <c:pt idx="744">
                  <c:v>8.8736705094999997E-8</c:v>
                </c:pt>
                <c:pt idx="745">
                  <c:v>8.0378363521E-8</c:v>
                </c:pt>
                <c:pt idx="746">
                  <c:v>8.4086153150999996E-8</c:v>
                </c:pt>
                <c:pt idx="747">
                  <c:v>8.1143845421E-8</c:v>
                </c:pt>
                <c:pt idx="748">
                  <c:v>8.4280806334000003E-8</c:v>
                </c:pt>
                <c:pt idx="749">
                  <c:v>8.6077953654000001E-8</c:v>
                </c:pt>
                <c:pt idx="750">
                  <c:v>8.7350485956000001E-8</c:v>
                </c:pt>
                <c:pt idx="751">
                  <c:v>8.5498648160999996E-8</c:v>
                </c:pt>
                <c:pt idx="752">
                  <c:v>8.4938285737999998E-8</c:v>
                </c:pt>
                <c:pt idx="753">
                  <c:v>8.1609790924999994E-8</c:v>
                </c:pt>
                <c:pt idx="754">
                  <c:v>8.0136402402999998E-8</c:v>
                </c:pt>
                <c:pt idx="755">
                  <c:v>8.2382456412000004E-8</c:v>
                </c:pt>
                <c:pt idx="756">
                  <c:v>8.2877399165999995E-8</c:v>
                </c:pt>
                <c:pt idx="757">
                  <c:v>8.3283559603999999E-8</c:v>
                </c:pt>
                <c:pt idx="758">
                  <c:v>8.2202831209E-8</c:v>
                </c:pt>
                <c:pt idx="759">
                  <c:v>8.8240312834000004E-8</c:v>
                </c:pt>
                <c:pt idx="760">
                  <c:v>9.0300794398000006E-8</c:v>
                </c:pt>
                <c:pt idx="761">
                  <c:v>9.6145619465999994E-8</c:v>
                </c:pt>
                <c:pt idx="762">
                  <c:v>9.3614666240999999E-8</c:v>
                </c:pt>
                <c:pt idx="763">
                  <c:v>8.7349285137999996E-8</c:v>
                </c:pt>
                <c:pt idx="764">
                  <c:v>8.9820268555999996E-8</c:v>
                </c:pt>
                <c:pt idx="765">
                  <c:v>8.6087538875000004E-8</c:v>
                </c:pt>
                <c:pt idx="766">
                  <c:v>8.7044206509000006E-8</c:v>
                </c:pt>
                <c:pt idx="767">
                  <c:v>9.0978588218999996E-8</c:v>
                </c:pt>
                <c:pt idx="768">
                  <c:v>8.6252534003999996E-8</c:v>
                </c:pt>
                <c:pt idx="769">
                  <c:v>8.9431146932000002E-8</c:v>
                </c:pt>
                <c:pt idx="770">
                  <c:v>9.0254253847999994E-8</c:v>
                </c:pt>
                <c:pt idx="771">
                  <c:v>9.4160441222000006E-8</c:v>
                </c:pt>
                <c:pt idx="772">
                  <c:v>9.6093231149999996E-8</c:v>
                </c:pt>
                <c:pt idx="773">
                  <c:v>9.2578964938999999E-8</c:v>
                </c:pt>
                <c:pt idx="774">
                  <c:v>9.2883240653999997E-8</c:v>
                </c:pt>
                <c:pt idx="775">
                  <c:v>9.7107843544E-8</c:v>
                </c:pt>
                <c:pt idx="776">
                  <c:v>9.5210644702000006E-8</c:v>
                </c:pt>
                <c:pt idx="777">
                  <c:v>9.6642267522000004E-8</c:v>
                </c:pt>
                <c:pt idx="778">
                  <c:v>9.9448449475000002E-8</c:v>
                </c:pt>
                <c:pt idx="779">
                  <c:v>1.0669575090000001E-7</c:v>
                </c:pt>
                <c:pt idx="780">
                  <c:v>1.0238504444E-7</c:v>
                </c:pt>
                <c:pt idx="781">
                  <c:v>1.0212112044999999E-7</c:v>
                </c:pt>
                <c:pt idx="782">
                  <c:v>1.0813761975E-7</c:v>
                </c:pt>
                <c:pt idx="783">
                  <c:v>1.2228390743999999E-7</c:v>
                </c:pt>
                <c:pt idx="784">
                  <c:v>1.079619949E-7</c:v>
                </c:pt>
                <c:pt idx="785">
                  <c:v>1.1224236829E-7</c:v>
                </c:pt>
                <c:pt idx="786">
                  <c:v>1.0645740645000001E-7</c:v>
                </c:pt>
                <c:pt idx="787">
                  <c:v>1.1093968055E-7</c:v>
                </c:pt>
                <c:pt idx="788">
                  <c:v>1.12778757E-7</c:v>
                </c:pt>
                <c:pt idx="789">
                  <c:v>1.0963626096E-7</c:v>
                </c:pt>
                <c:pt idx="790">
                  <c:v>1.0738915535E-7</c:v>
                </c:pt>
                <c:pt idx="791">
                  <c:v>1.1078257244999999E-7</c:v>
                </c:pt>
                <c:pt idx="792">
                  <c:v>1.0222485969E-7</c:v>
                </c:pt>
                <c:pt idx="793">
                  <c:v>1.0277963013999999E-7</c:v>
                </c:pt>
                <c:pt idx="794">
                  <c:v>1.0555240948E-7</c:v>
                </c:pt>
                <c:pt idx="795">
                  <c:v>1.0410178675E-7</c:v>
                </c:pt>
                <c:pt idx="796">
                  <c:v>1.0539572769999999E-7</c:v>
                </c:pt>
                <c:pt idx="797">
                  <c:v>1.0783045212E-7</c:v>
                </c:pt>
                <c:pt idx="798">
                  <c:v>1.0599662659E-7</c:v>
                </c:pt>
                <c:pt idx="799">
                  <c:v>1.0759291769000001E-7</c:v>
                </c:pt>
                <c:pt idx="800">
                  <c:v>1.0913109349999999E-7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A5-1C4F-BB41-980D74A6C5FB}"/>
            </c:ext>
          </c:extLst>
        </c:ser>
        <c:ser>
          <c:idx val="6"/>
          <c:order val="1"/>
          <c:tx>
            <c:v>Sample Info : so303, b8, run07  /  Sample Description : -0.5/0.5/-0.5</c:v>
          </c:tx>
          <c:xVal>
            <c:numRef>
              <c:f>'2.7'!$A$2:$A$801</c:f>
              <c:numCache>
                <c:formatCode>General</c:formatCode>
                <c:ptCount val="800"/>
                <c:pt idx="0">
                  <c:v>80.513599999999997</c:v>
                </c:pt>
                <c:pt idx="1">
                  <c:v>80.625600000000006</c:v>
                </c:pt>
                <c:pt idx="2">
                  <c:v>80.9422</c:v>
                </c:pt>
                <c:pt idx="3">
                  <c:v>81.231499999999997</c:v>
                </c:pt>
                <c:pt idx="4">
                  <c:v>81.528000000000006</c:v>
                </c:pt>
                <c:pt idx="5">
                  <c:v>81.831199999999995</c:v>
                </c:pt>
                <c:pt idx="6">
                  <c:v>82.137900000000002</c:v>
                </c:pt>
                <c:pt idx="7">
                  <c:v>82.470299999999995</c:v>
                </c:pt>
                <c:pt idx="8">
                  <c:v>82.721100000000007</c:v>
                </c:pt>
                <c:pt idx="9">
                  <c:v>83.037899999999993</c:v>
                </c:pt>
                <c:pt idx="10">
                  <c:v>83.377200000000002</c:v>
                </c:pt>
                <c:pt idx="11">
                  <c:v>83.663499999999999</c:v>
                </c:pt>
                <c:pt idx="12">
                  <c:v>83.945400000000006</c:v>
                </c:pt>
                <c:pt idx="13">
                  <c:v>84.242000000000004</c:v>
                </c:pt>
                <c:pt idx="14">
                  <c:v>84.5916</c:v>
                </c:pt>
                <c:pt idx="15">
                  <c:v>84.850800000000007</c:v>
                </c:pt>
                <c:pt idx="16">
                  <c:v>85.128699999999995</c:v>
                </c:pt>
                <c:pt idx="17">
                  <c:v>85.46</c:v>
                </c:pt>
                <c:pt idx="18">
                  <c:v>85.750399999999999</c:v>
                </c:pt>
                <c:pt idx="19">
                  <c:v>86.014700000000005</c:v>
                </c:pt>
                <c:pt idx="20">
                  <c:v>86.361900000000006</c:v>
                </c:pt>
                <c:pt idx="21">
                  <c:v>86.630700000000004</c:v>
                </c:pt>
                <c:pt idx="22">
                  <c:v>87.004099999999994</c:v>
                </c:pt>
                <c:pt idx="23">
                  <c:v>87.272300000000001</c:v>
                </c:pt>
                <c:pt idx="24">
                  <c:v>87.546199999999999</c:v>
                </c:pt>
                <c:pt idx="25">
                  <c:v>87.840599999999995</c:v>
                </c:pt>
                <c:pt idx="26">
                  <c:v>88.135599999999997</c:v>
                </c:pt>
                <c:pt idx="27">
                  <c:v>88.516400000000004</c:v>
                </c:pt>
                <c:pt idx="28">
                  <c:v>88.760999999999996</c:v>
                </c:pt>
                <c:pt idx="29">
                  <c:v>89.083600000000004</c:v>
                </c:pt>
                <c:pt idx="30">
                  <c:v>89.400199999999998</c:v>
                </c:pt>
                <c:pt idx="31">
                  <c:v>89.638999999999996</c:v>
                </c:pt>
                <c:pt idx="32">
                  <c:v>89.932100000000005</c:v>
                </c:pt>
                <c:pt idx="33">
                  <c:v>90.299800000000005</c:v>
                </c:pt>
                <c:pt idx="34">
                  <c:v>90.567099999999996</c:v>
                </c:pt>
                <c:pt idx="35">
                  <c:v>90.889799999999994</c:v>
                </c:pt>
                <c:pt idx="36">
                  <c:v>91.184700000000007</c:v>
                </c:pt>
                <c:pt idx="37">
                  <c:v>91.439400000000006</c:v>
                </c:pt>
                <c:pt idx="38">
                  <c:v>91.756299999999996</c:v>
                </c:pt>
                <c:pt idx="39">
                  <c:v>92.032899999999998</c:v>
                </c:pt>
                <c:pt idx="40">
                  <c:v>92.382499999999993</c:v>
                </c:pt>
                <c:pt idx="41">
                  <c:v>92.639300000000006</c:v>
                </c:pt>
                <c:pt idx="42">
                  <c:v>92.886499999999998</c:v>
                </c:pt>
                <c:pt idx="43">
                  <c:v>93.2316</c:v>
                </c:pt>
                <c:pt idx="44">
                  <c:v>93.518699999999995</c:v>
                </c:pt>
                <c:pt idx="45">
                  <c:v>93.852000000000004</c:v>
                </c:pt>
                <c:pt idx="46">
                  <c:v>94.132800000000003</c:v>
                </c:pt>
                <c:pt idx="47">
                  <c:v>94.462199999999996</c:v>
                </c:pt>
                <c:pt idx="48">
                  <c:v>94.747799999999998</c:v>
                </c:pt>
                <c:pt idx="49">
                  <c:v>95.079300000000003</c:v>
                </c:pt>
                <c:pt idx="50">
                  <c:v>95.315600000000003</c:v>
                </c:pt>
                <c:pt idx="51">
                  <c:v>95.638900000000007</c:v>
                </c:pt>
                <c:pt idx="52">
                  <c:v>95.946299999999994</c:v>
                </c:pt>
                <c:pt idx="53">
                  <c:v>96.3065</c:v>
                </c:pt>
                <c:pt idx="54">
                  <c:v>96.571899999999999</c:v>
                </c:pt>
                <c:pt idx="55">
                  <c:v>96.832099999999997</c:v>
                </c:pt>
                <c:pt idx="56">
                  <c:v>97.186199999999999</c:v>
                </c:pt>
                <c:pt idx="57">
                  <c:v>97.483000000000004</c:v>
                </c:pt>
                <c:pt idx="58">
                  <c:v>97.787800000000004</c:v>
                </c:pt>
                <c:pt idx="59">
                  <c:v>98.0672</c:v>
                </c:pt>
                <c:pt idx="60">
                  <c:v>98.320599999999999</c:v>
                </c:pt>
                <c:pt idx="61">
                  <c:v>98.616100000000003</c:v>
                </c:pt>
                <c:pt idx="62">
                  <c:v>98.955299999999994</c:v>
                </c:pt>
                <c:pt idx="63">
                  <c:v>99.306600000000003</c:v>
                </c:pt>
                <c:pt idx="64">
                  <c:v>99.547399999999996</c:v>
                </c:pt>
                <c:pt idx="65">
                  <c:v>99.818100000000001</c:v>
                </c:pt>
                <c:pt idx="66">
                  <c:v>100.149</c:v>
                </c:pt>
                <c:pt idx="67">
                  <c:v>100.499</c:v>
                </c:pt>
                <c:pt idx="68">
                  <c:v>100.786</c:v>
                </c:pt>
                <c:pt idx="69">
                  <c:v>101.069</c:v>
                </c:pt>
                <c:pt idx="70">
                  <c:v>101.363</c:v>
                </c:pt>
                <c:pt idx="71">
                  <c:v>101.623</c:v>
                </c:pt>
                <c:pt idx="72">
                  <c:v>102.048</c:v>
                </c:pt>
                <c:pt idx="73">
                  <c:v>102.286</c:v>
                </c:pt>
                <c:pt idx="74">
                  <c:v>102.551</c:v>
                </c:pt>
                <c:pt idx="75">
                  <c:v>102.855</c:v>
                </c:pt>
                <c:pt idx="76">
                  <c:v>103.139</c:v>
                </c:pt>
                <c:pt idx="77">
                  <c:v>103.48099999999999</c:v>
                </c:pt>
                <c:pt idx="78">
                  <c:v>103.81100000000001</c:v>
                </c:pt>
                <c:pt idx="79">
                  <c:v>104.03</c:v>
                </c:pt>
                <c:pt idx="80">
                  <c:v>104.369</c:v>
                </c:pt>
                <c:pt idx="81">
                  <c:v>104.613</c:v>
                </c:pt>
                <c:pt idx="82">
                  <c:v>104.93899999999999</c:v>
                </c:pt>
                <c:pt idx="83">
                  <c:v>105.256</c:v>
                </c:pt>
                <c:pt idx="84">
                  <c:v>105.542</c:v>
                </c:pt>
                <c:pt idx="85">
                  <c:v>105.843</c:v>
                </c:pt>
                <c:pt idx="86">
                  <c:v>106.12</c:v>
                </c:pt>
                <c:pt idx="87">
                  <c:v>106.431</c:v>
                </c:pt>
                <c:pt idx="88">
                  <c:v>106.71599999999999</c:v>
                </c:pt>
                <c:pt idx="89">
                  <c:v>107.03100000000001</c:v>
                </c:pt>
                <c:pt idx="90">
                  <c:v>107.34099999999999</c:v>
                </c:pt>
                <c:pt idx="91">
                  <c:v>107.64400000000001</c:v>
                </c:pt>
                <c:pt idx="92">
                  <c:v>107.956</c:v>
                </c:pt>
                <c:pt idx="93">
                  <c:v>108.25700000000001</c:v>
                </c:pt>
                <c:pt idx="94">
                  <c:v>108.553</c:v>
                </c:pt>
                <c:pt idx="95">
                  <c:v>108.818</c:v>
                </c:pt>
                <c:pt idx="96">
                  <c:v>109.128</c:v>
                </c:pt>
                <c:pt idx="97">
                  <c:v>109.416</c:v>
                </c:pt>
                <c:pt idx="98">
                  <c:v>109.756</c:v>
                </c:pt>
                <c:pt idx="99">
                  <c:v>110.02</c:v>
                </c:pt>
                <c:pt idx="100">
                  <c:v>110.374</c:v>
                </c:pt>
                <c:pt idx="101">
                  <c:v>110.637</c:v>
                </c:pt>
                <c:pt idx="102">
                  <c:v>110.974</c:v>
                </c:pt>
                <c:pt idx="103">
                  <c:v>111.276</c:v>
                </c:pt>
                <c:pt idx="104">
                  <c:v>111.515</c:v>
                </c:pt>
                <c:pt idx="105">
                  <c:v>111.837</c:v>
                </c:pt>
                <c:pt idx="106">
                  <c:v>112.15600000000001</c:v>
                </c:pt>
                <c:pt idx="107">
                  <c:v>112.425</c:v>
                </c:pt>
                <c:pt idx="108">
                  <c:v>112.732</c:v>
                </c:pt>
                <c:pt idx="109">
                  <c:v>113.051</c:v>
                </c:pt>
                <c:pt idx="110">
                  <c:v>113.34</c:v>
                </c:pt>
                <c:pt idx="111">
                  <c:v>113.65600000000001</c:v>
                </c:pt>
                <c:pt idx="112">
                  <c:v>113.938</c:v>
                </c:pt>
                <c:pt idx="113">
                  <c:v>114.267</c:v>
                </c:pt>
                <c:pt idx="114">
                  <c:v>114.52800000000001</c:v>
                </c:pt>
                <c:pt idx="115">
                  <c:v>114.82299999999999</c:v>
                </c:pt>
                <c:pt idx="116">
                  <c:v>115.127</c:v>
                </c:pt>
                <c:pt idx="117">
                  <c:v>115.434</c:v>
                </c:pt>
                <c:pt idx="118">
                  <c:v>115.741</c:v>
                </c:pt>
                <c:pt idx="119">
                  <c:v>116.04600000000001</c:v>
                </c:pt>
                <c:pt idx="120">
                  <c:v>116.35599999999999</c:v>
                </c:pt>
                <c:pt idx="121">
                  <c:v>116.654</c:v>
                </c:pt>
                <c:pt idx="122">
                  <c:v>116.952</c:v>
                </c:pt>
                <c:pt idx="123">
                  <c:v>117.254</c:v>
                </c:pt>
                <c:pt idx="124">
                  <c:v>117.53</c:v>
                </c:pt>
                <c:pt idx="125">
                  <c:v>117.82599999999999</c:v>
                </c:pt>
                <c:pt idx="126">
                  <c:v>118.116</c:v>
                </c:pt>
                <c:pt idx="127">
                  <c:v>118.443</c:v>
                </c:pt>
                <c:pt idx="128">
                  <c:v>118.73399999999999</c:v>
                </c:pt>
                <c:pt idx="129">
                  <c:v>119.032</c:v>
                </c:pt>
                <c:pt idx="130">
                  <c:v>119.334</c:v>
                </c:pt>
                <c:pt idx="131">
                  <c:v>119.626</c:v>
                </c:pt>
                <c:pt idx="132">
                  <c:v>119.923</c:v>
                </c:pt>
                <c:pt idx="133">
                  <c:v>120.245</c:v>
                </c:pt>
                <c:pt idx="134">
                  <c:v>120.52800000000001</c:v>
                </c:pt>
                <c:pt idx="135">
                  <c:v>120.821</c:v>
                </c:pt>
                <c:pt idx="136">
                  <c:v>121.113</c:v>
                </c:pt>
                <c:pt idx="137">
                  <c:v>121.47</c:v>
                </c:pt>
                <c:pt idx="138">
                  <c:v>121.754</c:v>
                </c:pt>
                <c:pt idx="139">
                  <c:v>122.08</c:v>
                </c:pt>
                <c:pt idx="140">
                  <c:v>122.34</c:v>
                </c:pt>
                <c:pt idx="141">
                  <c:v>122.651</c:v>
                </c:pt>
                <c:pt idx="142">
                  <c:v>122.98</c:v>
                </c:pt>
                <c:pt idx="143">
                  <c:v>123.254</c:v>
                </c:pt>
                <c:pt idx="144">
                  <c:v>123.548</c:v>
                </c:pt>
                <c:pt idx="145">
                  <c:v>123.861</c:v>
                </c:pt>
                <c:pt idx="146">
                  <c:v>124.121</c:v>
                </c:pt>
                <c:pt idx="147">
                  <c:v>124.435</c:v>
                </c:pt>
                <c:pt idx="148">
                  <c:v>124.74299999999999</c:v>
                </c:pt>
                <c:pt idx="149">
                  <c:v>125.036</c:v>
                </c:pt>
                <c:pt idx="150">
                  <c:v>125.343</c:v>
                </c:pt>
                <c:pt idx="151">
                  <c:v>125.63</c:v>
                </c:pt>
                <c:pt idx="152">
                  <c:v>125.934</c:v>
                </c:pt>
                <c:pt idx="153">
                  <c:v>126.235</c:v>
                </c:pt>
                <c:pt idx="154">
                  <c:v>126.535</c:v>
                </c:pt>
                <c:pt idx="155">
                  <c:v>126.82899999999999</c:v>
                </c:pt>
                <c:pt idx="156">
                  <c:v>127.15900000000001</c:v>
                </c:pt>
                <c:pt idx="157">
                  <c:v>127.45399999999999</c:v>
                </c:pt>
                <c:pt idx="158">
                  <c:v>127.744</c:v>
                </c:pt>
                <c:pt idx="159">
                  <c:v>128.03399999999999</c:v>
                </c:pt>
                <c:pt idx="160">
                  <c:v>128.358</c:v>
                </c:pt>
                <c:pt idx="161">
                  <c:v>128.66800000000001</c:v>
                </c:pt>
                <c:pt idx="162">
                  <c:v>128.93799999999999</c:v>
                </c:pt>
                <c:pt idx="163">
                  <c:v>129.23699999999999</c:v>
                </c:pt>
                <c:pt idx="164">
                  <c:v>129.529</c:v>
                </c:pt>
                <c:pt idx="165">
                  <c:v>129.85499999999999</c:v>
                </c:pt>
                <c:pt idx="166">
                  <c:v>130.16399999999999</c:v>
                </c:pt>
                <c:pt idx="167">
                  <c:v>130.45400000000001</c:v>
                </c:pt>
                <c:pt idx="168">
                  <c:v>130.73400000000001</c:v>
                </c:pt>
                <c:pt idx="169">
                  <c:v>131.02600000000001</c:v>
                </c:pt>
                <c:pt idx="170">
                  <c:v>131.31700000000001</c:v>
                </c:pt>
                <c:pt idx="171">
                  <c:v>131.65700000000001</c:v>
                </c:pt>
                <c:pt idx="172">
                  <c:v>131.95500000000001</c:v>
                </c:pt>
                <c:pt idx="173">
                  <c:v>132.25399999999999</c:v>
                </c:pt>
                <c:pt idx="174">
                  <c:v>132.553</c:v>
                </c:pt>
                <c:pt idx="175">
                  <c:v>132.85</c:v>
                </c:pt>
                <c:pt idx="176">
                  <c:v>133.148</c:v>
                </c:pt>
                <c:pt idx="177">
                  <c:v>133.44499999999999</c:v>
                </c:pt>
                <c:pt idx="178">
                  <c:v>133.727</c:v>
                </c:pt>
                <c:pt idx="179">
                  <c:v>134.04300000000001</c:v>
                </c:pt>
                <c:pt idx="180">
                  <c:v>134.34200000000001</c:v>
                </c:pt>
                <c:pt idx="181">
                  <c:v>134.64400000000001</c:v>
                </c:pt>
                <c:pt idx="182">
                  <c:v>134.94200000000001</c:v>
                </c:pt>
                <c:pt idx="183">
                  <c:v>135.238</c:v>
                </c:pt>
                <c:pt idx="184">
                  <c:v>135.52199999999999</c:v>
                </c:pt>
                <c:pt idx="185">
                  <c:v>135.821</c:v>
                </c:pt>
                <c:pt idx="186">
                  <c:v>136.13800000000001</c:v>
                </c:pt>
                <c:pt idx="187">
                  <c:v>136.458</c:v>
                </c:pt>
                <c:pt idx="188">
                  <c:v>136.714</c:v>
                </c:pt>
                <c:pt idx="189">
                  <c:v>137.01599999999999</c:v>
                </c:pt>
                <c:pt idx="190">
                  <c:v>137.315</c:v>
                </c:pt>
                <c:pt idx="191">
                  <c:v>137.61500000000001</c:v>
                </c:pt>
                <c:pt idx="192">
                  <c:v>137.91200000000001</c:v>
                </c:pt>
                <c:pt idx="193">
                  <c:v>138.25899999999999</c:v>
                </c:pt>
                <c:pt idx="194">
                  <c:v>138.55600000000001</c:v>
                </c:pt>
                <c:pt idx="195">
                  <c:v>138.851</c:v>
                </c:pt>
                <c:pt idx="196">
                  <c:v>139.12799999999999</c:v>
                </c:pt>
                <c:pt idx="197">
                  <c:v>139.423</c:v>
                </c:pt>
                <c:pt idx="198">
                  <c:v>139.72200000000001</c:v>
                </c:pt>
                <c:pt idx="199">
                  <c:v>140.07300000000001</c:v>
                </c:pt>
                <c:pt idx="200">
                  <c:v>140.358</c:v>
                </c:pt>
                <c:pt idx="201">
                  <c:v>140.65799999999999</c:v>
                </c:pt>
                <c:pt idx="202">
                  <c:v>140.96</c:v>
                </c:pt>
                <c:pt idx="203">
                  <c:v>141.23400000000001</c:v>
                </c:pt>
                <c:pt idx="204">
                  <c:v>141.55000000000001</c:v>
                </c:pt>
                <c:pt idx="205">
                  <c:v>141.87</c:v>
                </c:pt>
                <c:pt idx="206">
                  <c:v>142.13999999999999</c:v>
                </c:pt>
                <c:pt idx="207">
                  <c:v>142.458</c:v>
                </c:pt>
                <c:pt idx="208">
                  <c:v>142.714</c:v>
                </c:pt>
                <c:pt idx="209">
                  <c:v>143.01900000000001</c:v>
                </c:pt>
                <c:pt idx="210">
                  <c:v>143.33699999999999</c:v>
                </c:pt>
                <c:pt idx="211">
                  <c:v>143.637</c:v>
                </c:pt>
                <c:pt idx="212">
                  <c:v>143.91800000000001</c:v>
                </c:pt>
                <c:pt idx="213">
                  <c:v>144.22900000000001</c:v>
                </c:pt>
                <c:pt idx="214">
                  <c:v>144.51499999999999</c:v>
                </c:pt>
                <c:pt idx="215">
                  <c:v>144.875</c:v>
                </c:pt>
                <c:pt idx="216">
                  <c:v>145.17099999999999</c:v>
                </c:pt>
                <c:pt idx="217">
                  <c:v>145.46199999999999</c:v>
                </c:pt>
                <c:pt idx="218">
                  <c:v>145.74799999999999</c:v>
                </c:pt>
                <c:pt idx="219">
                  <c:v>146.02600000000001</c:v>
                </c:pt>
                <c:pt idx="220">
                  <c:v>146.322</c:v>
                </c:pt>
                <c:pt idx="221">
                  <c:v>146.66800000000001</c:v>
                </c:pt>
                <c:pt idx="222">
                  <c:v>146.96700000000001</c:v>
                </c:pt>
                <c:pt idx="223">
                  <c:v>147.262</c:v>
                </c:pt>
                <c:pt idx="224">
                  <c:v>147.55600000000001</c:v>
                </c:pt>
                <c:pt idx="225">
                  <c:v>147.85300000000001</c:v>
                </c:pt>
                <c:pt idx="226">
                  <c:v>148.14699999999999</c:v>
                </c:pt>
                <c:pt idx="227">
                  <c:v>148.44</c:v>
                </c:pt>
                <c:pt idx="228">
                  <c:v>148.72999999999999</c:v>
                </c:pt>
                <c:pt idx="229">
                  <c:v>149.024</c:v>
                </c:pt>
                <c:pt idx="230">
                  <c:v>149.31700000000001</c:v>
                </c:pt>
                <c:pt idx="231">
                  <c:v>149.66399999999999</c:v>
                </c:pt>
                <c:pt idx="232">
                  <c:v>149.97499999999999</c:v>
                </c:pt>
                <c:pt idx="233">
                  <c:v>150.23500000000001</c:v>
                </c:pt>
                <c:pt idx="234">
                  <c:v>150.53200000000001</c:v>
                </c:pt>
                <c:pt idx="235">
                  <c:v>150.83000000000001</c:v>
                </c:pt>
                <c:pt idx="236">
                  <c:v>151.13</c:v>
                </c:pt>
                <c:pt idx="237">
                  <c:v>151.42699999999999</c:v>
                </c:pt>
                <c:pt idx="238">
                  <c:v>151.721</c:v>
                </c:pt>
                <c:pt idx="239">
                  <c:v>152.06800000000001</c:v>
                </c:pt>
                <c:pt idx="240">
                  <c:v>152.31800000000001</c:v>
                </c:pt>
                <c:pt idx="241">
                  <c:v>152.667</c:v>
                </c:pt>
                <c:pt idx="242">
                  <c:v>152.95400000000001</c:v>
                </c:pt>
                <c:pt idx="243">
                  <c:v>153.249</c:v>
                </c:pt>
                <c:pt idx="244">
                  <c:v>153.55000000000001</c:v>
                </c:pt>
                <c:pt idx="245">
                  <c:v>153.84800000000001</c:v>
                </c:pt>
                <c:pt idx="246">
                  <c:v>154.14500000000001</c:v>
                </c:pt>
                <c:pt idx="247">
                  <c:v>154.446</c:v>
                </c:pt>
                <c:pt idx="248">
                  <c:v>154.74799999999999</c:v>
                </c:pt>
                <c:pt idx="249">
                  <c:v>155.03100000000001</c:v>
                </c:pt>
                <c:pt idx="250">
                  <c:v>155.322</c:v>
                </c:pt>
                <c:pt idx="251">
                  <c:v>155.61799999999999</c:v>
                </c:pt>
                <c:pt idx="252">
                  <c:v>155.93799999999999</c:v>
                </c:pt>
                <c:pt idx="253">
                  <c:v>156.245</c:v>
                </c:pt>
                <c:pt idx="254">
                  <c:v>156.541</c:v>
                </c:pt>
                <c:pt idx="255">
                  <c:v>156.821</c:v>
                </c:pt>
                <c:pt idx="256">
                  <c:v>157.113</c:v>
                </c:pt>
                <c:pt idx="257">
                  <c:v>157.46</c:v>
                </c:pt>
                <c:pt idx="258">
                  <c:v>157.71299999999999</c:v>
                </c:pt>
                <c:pt idx="259">
                  <c:v>158.02000000000001</c:v>
                </c:pt>
                <c:pt idx="260">
                  <c:v>158.322</c:v>
                </c:pt>
                <c:pt idx="261">
                  <c:v>158.661</c:v>
                </c:pt>
                <c:pt idx="262">
                  <c:v>158.96100000000001</c:v>
                </c:pt>
                <c:pt idx="263">
                  <c:v>159.21299999999999</c:v>
                </c:pt>
                <c:pt idx="264">
                  <c:v>159.52000000000001</c:v>
                </c:pt>
                <c:pt idx="265">
                  <c:v>159.82400000000001</c:v>
                </c:pt>
                <c:pt idx="266">
                  <c:v>160.14599999999999</c:v>
                </c:pt>
                <c:pt idx="267">
                  <c:v>160.44300000000001</c:v>
                </c:pt>
                <c:pt idx="268">
                  <c:v>160.73500000000001</c:v>
                </c:pt>
                <c:pt idx="269">
                  <c:v>161.03700000000001</c:v>
                </c:pt>
                <c:pt idx="270">
                  <c:v>161.34100000000001</c:v>
                </c:pt>
                <c:pt idx="271">
                  <c:v>161.65600000000001</c:v>
                </c:pt>
                <c:pt idx="272">
                  <c:v>161.93199999999999</c:v>
                </c:pt>
                <c:pt idx="273">
                  <c:v>162.221</c:v>
                </c:pt>
                <c:pt idx="274">
                  <c:v>162.52199999999999</c:v>
                </c:pt>
                <c:pt idx="275">
                  <c:v>162.827</c:v>
                </c:pt>
                <c:pt idx="276">
                  <c:v>163.13</c:v>
                </c:pt>
                <c:pt idx="277">
                  <c:v>163.429</c:v>
                </c:pt>
                <c:pt idx="278">
                  <c:v>163.751</c:v>
                </c:pt>
                <c:pt idx="279">
                  <c:v>164.02099999999999</c:v>
                </c:pt>
                <c:pt idx="280">
                  <c:v>164.31800000000001</c:v>
                </c:pt>
                <c:pt idx="281">
                  <c:v>164.67599999999999</c:v>
                </c:pt>
                <c:pt idx="282">
                  <c:v>164.93299999999999</c:v>
                </c:pt>
                <c:pt idx="283">
                  <c:v>165.24299999999999</c:v>
                </c:pt>
                <c:pt idx="284">
                  <c:v>165.53899999999999</c:v>
                </c:pt>
                <c:pt idx="285">
                  <c:v>165.84399999999999</c:v>
                </c:pt>
                <c:pt idx="286">
                  <c:v>166.14599999999999</c:v>
                </c:pt>
                <c:pt idx="287">
                  <c:v>166.453</c:v>
                </c:pt>
                <c:pt idx="288">
                  <c:v>166.779</c:v>
                </c:pt>
                <c:pt idx="289">
                  <c:v>167.03100000000001</c:v>
                </c:pt>
                <c:pt idx="290">
                  <c:v>167.35400000000001</c:v>
                </c:pt>
                <c:pt idx="291">
                  <c:v>167.64699999999999</c:v>
                </c:pt>
                <c:pt idx="292">
                  <c:v>167.946</c:v>
                </c:pt>
                <c:pt idx="293">
                  <c:v>168.25299999999999</c:v>
                </c:pt>
                <c:pt idx="294">
                  <c:v>168.559</c:v>
                </c:pt>
                <c:pt idx="295">
                  <c:v>168.81899999999999</c:v>
                </c:pt>
                <c:pt idx="296">
                  <c:v>169.15299999999999</c:v>
                </c:pt>
                <c:pt idx="297">
                  <c:v>169.43700000000001</c:v>
                </c:pt>
                <c:pt idx="298">
                  <c:v>169.738</c:v>
                </c:pt>
                <c:pt idx="299">
                  <c:v>170.04300000000001</c:v>
                </c:pt>
                <c:pt idx="300">
                  <c:v>170.34800000000001</c:v>
                </c:pt>
                <c:pt idx="301">
                  <c:v>170.654</c:v>
                </c:pt>
                <c:pt idx="302">
                  <c:v>170.91499999999999</c:v>
                </c:pt>
                <c:pt idx="303">
                  <c:v>171.239</c:v>
                </c:pt>
                <c:pt idx="304">
                  <c:v>171.53100000000001</c:v>
                </c:pt>
                <c:pt idx="305">
                  <c:v>171.83</c:v>
                </c:pt>
                <c:pt idx="306">
                  <c:v>172.13499999999999</c:v>
                </c:pt>
                <c:pt idx="307">
                  <c:v>172.44200000000001</c:v>
                </c:pt>
                <c:pt idx="308">
                  <c:v>172.75200000000001</c:v>
                </c:pt>
                <c:pt idx="309">
                  <c:v>173.04400000000001</c:v>
                </c:pt>
                <c:pt idx="310">
                  <c:v>173.315</c:v>
                </c:pt>
                <c:pt idx="311">
                  <c:v>173.61500000000001</c:v>
                </c:pt>
                <c:pt idx="312">
                  <c:v>173.93600000000001</c:v>
                </c:pt>
                <c:pt idx="313">
                  <c:v>174.24299999999999</c:v>
                </c:pt>
                <c:pt idx="314">
                  <c:v>174.553</c:v>
                </c:pt>
                <c:pt idx="315">
                  <c:v>174.85900000000001</c:v>
                </c:pt>
                <c:pt idx="316">
                  <c:v>175.14400000000001</c:v>
                </c:pt>
                <c:pt idx="317">
                  <c:v>175.44300000000001</c:v>
                </c:pt>
                <c:pt idx="318">
                  <c:v>175.73400000000001</c:v>
                </c:pt>
                <c:pt idx="319">
                  <c:v>176.04400000000001</c:v>
                </c:pt>
                <c:pt idx="320">
                  <c:v>176.35900000000001</c:v>
                </c:pt>
                <c:pt idx="321">
                  <c:v>176.65600000000001</c:v>
                </c:pt>
                <c:pt idx="322">
                  <c:v>176.99600000000001</c:v>
                </c:pt>
                <c:pt idx="323">
                  <c:v>177.24700000000001</c:v>
                </c:pt>
                <c:pt idx="324">
                  <c:v>177.55099999999999</c:v>
                </c:pt>
                <c:pt idx="325">
                  <c:v>177.86</c:v>
                </c:pt>
                <c:pt idx="326">
                  <c:v>178.15299999999999</c:v>
                </c:pt>
                <c:pt idx="327">
                  <c:v>178.43199999999999</c:v>
                </c:pt>
                <c:pt idx="328">
                  <c:v>178.73</c:v>
                </c:pt>
                <c:pt idx="329">
                  <c:v>179.029</c:v>
                </c:pt>
                <c:pt idx="330">
                  <c:v>179.37700000000001</c:v>
                </c:pt>
                <c:pt idx="331">
                  <c:v>179.62899999999999</c:v>
                </c:pt>
                <c:pt idx="332">
                  <c:v>179.93700000000001</c:v>
                </c:pt>
                <c:pt idx="333">
                  <c:v>180.24799999999999</c:v>
                </c:pt>
                <c:pt idx="334">
                  <c:v>180.54</c:v>
                </c:pt>
                <c:pt idx="335">
                  <c:v>180.85499999999999</c:v>
                </c:pt>
                <c:pt idx="336">
                  <c:v>181.15299999999999</c:v>
                </c:pt>
                <c:pt idx="337">
                  <c:v>181.47900000000001</c:v>
                </c:pt>
                <c:pt idx="338">
                  <c:v>181.739</c:v>
                </c:pt>
                <c:pt idx="339">
                  <c:v>182.053</c:v>
                </c:pt>
                <c:pt idx="340">
                  <c:v>182.34200000000001</c:v>
                </c:pt>
                <c:pt idx="341">
                  <c:v>182.66800000000001</c:v>
                </c:pt>
                <c:pt idx="342">
                  <c:v>182.92099999999999</c:v>
                </c:pt>
                <c:pt idx="343">
                  <c:v>183.23099999999999</c:v>
                </c:pt>
                <c:pt idx="344">
                  <c:v>183.54300000000001</c:v>
                </c:pt>
                <c:pt idx="345">
                  <c:v>183.858</c:v>
                </c:pt>
                <c:pt idx="346">
                  <c:v>184.12799999999999</c:v>
                </c:pt>
                <c:pt idx="347">
                  <c:v>184.43899999999999</c:v>
                </c:pt>
                <c:pt idx="348">
                  <c:v>184.75200000000001</c:v>
                </c:pt>
                <c:pt idx="349">
                  <c:v>185.054</c:v>
                </c:pt>
                <c:pt idx="350">
                  <c:v>185.357</c:v>
                </c:pt>
                <c:pt idx="351">
                  <c:v>185.61199999999999</c:v>
                </c:pt>
                <c:pt idx="352">
                  <c:v>185.92500000000001</c:v>
                </c:pt>
                <c:pt idx="353">
                  <c:v>186.22399999999999</c:v>
                </c:pt>
                <c:pt idx="354">
                  <c:v>186.56</c:v>
                </c:pt>
                <c:pt idx="355">
                  <c:v>186.82900000000001</c:v>
                </c:pt>
                <c:pt idx="356">
                  <c:v>187.136</c:v>
                </c:pt>
                <c:pt idx="357">
                  <c:v>187.44399999999999</c:v>
                </c:pt>
                <c:pt idx="358">
                  <c:v>187.75399999999999</c:v>
                </c:pt>
                <c:pt idx="359">
                  <c:v>188.06</c:v>
                </c:pt>
                <c:pt idx="360">
                  <c:v>188.35900000000001</c:v>
                </c:pt>
                <c:pt idx="361">
                  <c:v>188.65799999999999</c:v>
                </c:pt>
                <c:pt idx="362">
                  <c:v>188.95699999999999</c:v>
                </c:pt>
                <c:pt idx="363">
                  <c:v>189.262</c:v>
                </c:pt>
                <c:pt idx="364">
                  <c:v>189.55699999999999</c:v>
                </c:pt>
                <c:pt idx="365">
                  <c:v>189.851</c:v>
                </c:pt>
                <c:pt idx="366">
                  <c:v>190.125</c:v>
                </c:pt>
                <c:pt idx="367">
                  <c:v>190.43899999999999</c:v>
                </c:pt>
                <c:pt idx="368">
                  <c:v>190.76400000000001</c:v>
                </c:pt>
                <c:pt idx="369">
                  <c:v>191.02099999999999</c:v>
                </c:pt>
                <c:pt idx="370">
                  <c:v>191.33099999999999</c:v>
                </c:pt>
                <c:pt idx="371">
                  <c:v>191.62</c:v>
                </c:pt>
                <c:pt idx="372">
                  <c:v>191.91800000000001</c:v>
                </c:pt>
                <c:pt idx="373">
                  <c:v>192.22300000000001</c:v>
                </c:pt>
                <c:pt idx="374">
                  <c:v>192.52799999999999</c:v>
                </c:pt>
                <c:pt idx="375">
                  <c:v>192.839</c:v>
                </c:pt>
                <c:pt idx="376">
                  <c:v>193.15799999999999</c:v>
                </c:pt>
                <c:pt idx="377">
                  <c:v>193.43700000000001</c:v>
                </c:pt>
                <c:pt idx="378">
                  <c:v>193.73400000000001</c:v>
                </c:pt>
                <c:pt idx="379">
                  <c:v>194.03200000000001</c:v>
                </c:pt>
                <c:pt idx="380">
                  <c:v>194.351</c:v>
                </c:pt>
                <c:pt idx="381">
                  <c:v>194.66</c:v>
                </c:pt>
                <c:pt idx="382">
                  <c:v>194.91499999999999</c:v>
                </c:pt>
                <c:pt idx="383">
                  <c:v>195.24700000000001</c:v>
                </c:pt>
                <c:pt idx="384">
                  <c:v>195.542</c:v>
                </c:pt>
                <c:pt idx="385">
                  <c:v>195.84</c:v>
                </c:pt>
                <c:pt idx="386">
                  <c:v>196.13900000000001</c:v>
                </c:pt>
                <c:pt idx="387">
                  <c:v>196.44399999999999</c:v>
                </c:pt>
                <c:pt idx="388">
                  <c:v>196.77099999999999</c:v>
                </c:pt>
                <c:pt idx="389">
                  <c:v>197.06</c:v>
                </c:pt>
                <c:pt idx="390">
                  <c:v>197.35599999999999</c:v>
                </c:pt>
                <c:pt idx="391">
                  <c:v>197.65299999999999</c:v>
                </c:pt>
                <c:pt idx="392">
                  <c:v>197.96799999999999</c:v>
                </c:pt>
                <c:pt idx="393">
                  <c:v>198.273</c:v>
                </c:pt>
                <c:pt idx="394">
                  <c:v>198.59700000000001</c:v>
                </c:pt>
                <c:pt idx="395">
                  <c:v>198.82599999999999</c:v>
                </c:pt>
                <c:pt idx="396">
                  <c:v>199.16300000000001</c:v>
                </c:pt>
                <c:pt idx="397">
                  <c:v>199.46600000000001</c:v>
                </c:pt>
                <c:pt idx="398">
                  <c:v>199.75399999999999</c:v>
                </c:pt>
                <c:pt idx="399">
                  <c:v>200.05</c:v>
                </c:pt>
                <c:pt idx="400">
                  <c:v>200.36699999999999</c:v>
                </c:pt>
                <c:pt idx="401">
                  <c:v>200.65799999999999</c:v>
                </c:pt>
                <c:pt idx="402">
                  <c:v>200.94900000000001</c:v>
                </c:pt>
                <c:pt idx="403">
                  <c:v>201.26499999999999</c:v>
                </c:pt>
                <c:pt idx="404">
                  <c:v>201.57300000000001</c:v>
                </c:pt>
                <c:pt idx="405">
                  <c:v>201.87299999999999</c:v>
                </c:pt>
                <c:pt idx="406">
                  <c:v>202.125</c:v>
                </c:pt>
                <c:pt idx="407">
                  <c:v>202.44</c:v>
                </c:pt>
                <c:pt idx="408">
                  <c:v>202.75</c:v>
                </c:pt>
                <c:pt idx="409">
                  <c:v>203.07</c:v>
                </c:pt>
                <c:pt idx="410">
                  <c:v>203.339</c:v>
                </c:pt>
                <c:pt idx="411">
                  <c:v>203.636</c:v>
                </c:pt>
                <c:pt idx="412">
                  <c:v>203.91499999999999</c:v>
                </c:pt>
                <c:pt idx="413">
                  <c:v>204.25</c:v>
                </c:pt>
                <c:pt idx="414">
                  <c:v>204.554</c:v>
                </c:pt>
                <c:pt idx="415">
                  <c:v>204.84200000000001</c:v>
                </c:pt>
                <c:pt idx="416">
                  <c:v>205.148</c:v>
                </c:pt>
                <c:pt idx="417">
                  <c:v>205.458</c:v>
                </c:pt>
                <c:pt idx="418">
                  <c:v>205.76</c:v>
                </c:pt>
                <c:pt idx="419">
                  <c:v>206.04400000000001</c:v>
                </c:pt>
                <c:pt idx="420">
                  <c:v>206.352</c:v>
                </c:pt>
                <c:pt idx="421">
                  <c:v>206.63</c:v>
                </c:pt>
                <c:pt idx="422">
                  <c:v>206.923</c:v>
                </c:pt>
                <c:pt idx="423">
                  <c:v>207.255</c:v>
                </c:pt>
                <c:pt idx="424">
                  <c:v>207.54900000000001</c:v>
                </c:pt>
                <c:pt idx="425">
                  <c:v>207.84399999999999</c:v>
                </c:pt>
                <c:pt idx="426">
                  <c:v>208.126</c:v>
                </c:pt>
                <c:pt idx="427">
                  <c:v>208.44</c:v>
                </c:pt>
                <c:pt idx="428">
                  <c:v>208.73099999999999</c:v>
                </c:pt>
                <c:pt idx="429">
                  <c:v>209.03800000000001</c:v>
                </c:pt>
                <c:pt idx="430">
                  <c:v>209.34800000000001</c:v>
                </c:pt>
                <c:pt idx="431">
                  <c:v>209.61799999999999</c:v>
                </c:pt>
                <c:pt idx="432">
                  <c:v>209.93600000000001</c:v>
                </c:pt>
                <c:pt idx="433">
                  <c:v>210.214</c:v>
                </c:pt>
                <c:pt idx="434">
                  <c:v>210.53800000000001</c:v>
                </c:pt>
                <c:pt idx="435">
                  <c:v>210.821</c:v>
                </c:pt>
                <c:pt idx="436">
                  <c:v>211.154</c:v>
                </c:pt>
                <c:pt idx="437">
                  <c:v>211.42599999999999</c:v>
                </c:pt>
                <c:pt idx="438">
                  <c:v>211.71600000000001</c:v>
                </c:pt>
                <c:pt idx="439">
                  <c:v>212.07</c:v>
                </c:pt>
                <c:pt idx="440">
                  <c:v>212.315</c:v>
                </c:pt>
                <c:pt idx="441">
                  <c:v>212.65899999999999</c:v>
                </c:pt>
                <c:pt idx="442">
                  <c:v>212.95500000000001</c:v>
                </c:pt>
                <c:pt idx="443">
                  <c:v>213.24600000000001</c:v>
                </c:pt>
                <c:pt idx="444">
                  <c:v>213.542</c:v>
                </c:pt>
                <c:pt idx="445">
                  <c:v>213.83699999999999</c:v>
                </c:pt>
                <c:pt idx="446">
                  <c:v>214.13399999999999</c:v>
                </c:pt>
                <c:pt idx="447">
                  <c:v>214.44900000000001</c:v>
                </c:pt>
                <c:pt idx="448">
                  <c:v>214.74799999999999</c:v>
                </c:pt>
                <c:pt idx="449">
                  <c:v>215.048</c:v>
                </c:pt>
                <c:pt idx="450">
                  <c:v>215.35</c:v>
                </c:pt>
                <c:pt idx="451">
                  <c:v>215.65</c:v>
                </c:pt>
                <c:pt idx="452">
                  <c:v>215.96700000000001</c:v>
                </c:pt>
                <c:pt idx="453">
                  <c:v>216.25200000000001</c:v>
                </c:pt>
                <c:pt idx="454">
                  <c:v>216.51900000000001</c:v>
                </c:pt>
                <c:pt idx="455">
                  <c:v>216.821</c:v>
                </c:pt>
                <c:pt idx="456">
                  <c:v>217.12299999999999</c:v>
                </c:pt>
                <c:pt idx="457">
                  <c:v>217.47399999999999</c:v>
                </c:pt>
                <c:pt idx="458">
                  <c:v>217.74100000000001</c:v>
                </c:pt>
                <c:pt idx="459">
                  <c:v>218.04499999999999</c:v>
                </c:pt>
                <c:pt idx="460">
                  <c:v>218.364</c:v>
                </c:pt>
                <c:pt idx="461">
                  <c:v>218.667</c:v>
                </c:pt>
                <c:pt idx="462">
                  <c:v>218.96899999999999</c:v>
                </c:pt>
                <c:pt idx="463">
                  <c:v>219.22499999999999</c:v>
                </c:pt>
                <c:pt idx="464">
                  <c:v>219.548</c:v>
                </c:pt>
                <c:pt idx="465">
                  <c:v>219.85499999999999</c:v>
                </c:pt>
                <c:pt idx="466">
                  <c:v>220.16</c:v>
                </c:pt>
                <c:pt idx="467">
                  <c:v>220.464</c:v>
                </c:pt>
                <c:pt idx="468">
                  <c:v>220.71600000000001</c:v>
                </c:pt>
                <c:pt idx="469">
                  <c:v>221.01499999999999</c:v>
                </c:pt>
                <c:pt idx="470">
                  <c:v>221.315</c:v>
                </c:pt>
                <c:pt idx="471">
                  <c:v>221.614</c:v>
                </c:pt>
                <c:pt idx="472">
                  <c:v>221.91200000000001</c:v>
                </c:pt>
                <c:pt idx="473">
                  <c:v>222.26</c:v>
                </c:pt>
                <c:pt idx="474">
                  <c:v>222.559</c:v>
                </c:pt>
                <c:pt idx="475">
                  <c:v>222.86</c:v>
                </c:pt>
                <c:pt idx="476">
                  <c:v>223.17400000000001</c:v>
                </c:pt>
                <c:pt idx="477">
                  <c:v>223.45699999999999</c:v>
                </c:pt>
                <c:pt idx="478">
                  <c:v>223.773</c:v>
                </c:pt>
                <c:pt idx="479">
                  <c:v>224.023</c:v>
                </c:pt>
                <c:pt idx="480">
                  <c:v>224.32400000000001</c:v>
                </c:pt>
                <c:pt idx="481">
                  <c:v>224.62299999999999</c:v>
                </c:pt>
                <c:pt idx="482">
                  <c:v>224.922</c:v>
                </c:pt>
                <c:pt idx="483">
                  <c:v>225.239</c:v>
                </c:pt>
                <c:pt idx="484">
                  <c:v>225.53899999999999</c:v>
                </c:pt>
                <c:pt idx="485">
                  <c:v>225.83799999999999</c:v>
                </c:pt>
                <c:pt idx="486">
                  <c:v>226.14</c:v>
                </c:pt>
                <c:pt idx="487">
                  <c:v>226.43899999999999</c:v>
                </c:pt>
                <c:pt idx="488">
                  <c:v>226.74</c:v>
                </c:pt>
                <c:pt idx="489">
                  <c:v>227.03899999999999</c:v>
                </c:pt>
                <c:pt idx="490">
                  <c:v>227.339</c:v>
                </c:pt>
                <c:pt idx="491">
                  <c:v>227.63900000000001</c:v>
                </c:pt>
                <c:pt idx="492">
                  <c:v>227.93899999999999</c:v>
                </c:pt>
                <c:pt idx="493">
                  <c:v>228.23599999999999</c:v>
                </c:pt>
                <c:pt idx="494">
                  <c:v>228.53299999999999</c:v>
                </c:pt>
                <c:pt idx="495">
                  <c:v>228.83099999999999</c:v>
                </c:pt>
                <c:pt idx="496">
                  <c:v>229.178</c:v>
                </c:pt>
                <c:pt idx="497">
                  <c:v>229.476</c:v>
                </c:pt>
                <c:pt idx="498">
                  <c:v>229.75899999999999</c:v>
                </c:pt>
                <c:pt idx="499">
                  <c:v>230.059</c:v>
                </c:pt>
                <c:pt idx="500">
                  <c:v>230.376</c:v>
                </c:pt>
                <c:pt idx="501">
                  <c:v>230.67699999999999</c:v>
                </c:pt>
                <c:pt idx="502">
                  <c:v>230.929</c:v>
                </c:pt>
                <c:pt idx="503">
                  <c:v>231.24799999999999</c:v>
                </c:pt>
                <c:pt idx="504">
                  <c:v>231.55</c:v>
                </c:pt>
                <c:pt idx="505">
                  <c:v>231.851</c:v>
                </c:pt>
                <c:pt idx="506">
                  <c:v>232.154</c:v>
                </c:pt>
                <c:pt idx="507">
                  <c:v>232.453</c:v>
                </c:pt>
                <c:pt idx="508">
                  <c:v>232.755</c:v>
                </c:pt>
                <c:pt idx="509">
                  <c:v>233.054</c:v>
                </c:pt>
                <c:pt idx="510">
                  <c:v>233.35400000000001</c:v>
                </c:pt>
                <c:pt idx="511">
                  <c:v>233.67099999999999</c:v>
                </c:pt>
                <c:pt idx="512">
                  <c:v>233.96899999999999</c:v>
                </c:pt>
                <c:pt idx="513">
                  <c:v>234.22</c:v>
                </c:pt>
                <c:pt idx="514">
                  <c:v>234.53700000000001</c:v>
                </c:pt>
                <c:pt idx="515">
                  <c:v>234.83500000000001</c:v>
                </c:pt>
                <c:pt idx="516">
                  <c:v>235.136</c:v>
                </c:pt>
                <c:pt idx="517">
                  <c:v>235.43600000000001</c:v>
                </c:pt>
                <c:pt idx="518">
                  <c:v>235.751</c:v>
                </c:pt>
                <c:pt idx="519">
                  <c:v>236.054</c:v>
                </c:pt>
                <c:pt idx="520">
                  <c:v>236.35300000000001</c:v>
                </c:pt>
                <c:pt idx="521">
                  <c:v>236.654</c:v>
                </c:pt>
                <c:pt idx="522">
                  <c:v>236.97</c:v>
                </c:pt>
                <c:pt idx="523">
                  <c:v>237.27099999999999</c:v>
                </c:pt>
                <c:pt idx="524">
                  <c:v>237.52099999999999</c:v>
                </c:pt>
                <c:pt idx="525">
                  <c:v>237.821</c:v>
                </c:pt>
                <c:pt idx="526">
                  <c:v>238.12100000000001</c:v>
                </c:pt>
                <c:pt idx="527">
                  <c:v>238.42099999999999</c:v>
                </c:pt>
                <c:pt idx="528">
                  <c:v>238.72300000000001</c:v>
                </c:pt>
                <c:pt idx="529">
                  <c:v>239.03800000000001</c:v>
                </c:pt>
                <c:pt idx="530">
                  <c:v>239.33799999999999</c:v>
                </c:pt>
                <c:pt idx="531">
                  <c:v>239.63900000000001</c:v>
                </c:pt>
                <c:pt idx="532">
                  <c:v>239.93899999999999</c:v>
                </c:pt>
                <c:pt idx="533">
                  <c:v>240.25700000000001</c:v>
                </c:pt>
                <c:pt idx="534">
                  <c:v>240.55600000000001</c:v>
                </c:pt>
                <c:pt idx="535">
                  <c:v>240.85599999999999</c:v>
                </c:pt>
                <c:pt idx="536">
                  <c:v>241.155</c:v>
                </c:pt>
                <c:pt idx="537">
                  <c:v>241.422</c:v>
                </c:pt>
                <c:pt idx="538">
                  <c:v>241.721</c:v>
                </c:pt>
                <c:pt idx="539">
                  <c:v>242.023</c:v>
                </c:pt>
                <c:pt idx="540">
                  <c:v>242.34</c:v>
                </c:pt>
                <c:pt idx="541">
                  <c:v>242.63900000000001</c:v>
                </c:pt>
                <c:pt idx="542">
                  <c:v>242.95599999999999</c:v>
                </c:pt>
                <c:pt idx="543">
                  <c:v>243.25700000000001</c:v>
                </c:pt>
                <c:pt idx="544">
                  <c:v>243.55600000000001</c:v>
                </c:pt>
                <c:pt idx="545">
                  <c:v>243.85400000000001</c:v>
                </c:pt>
                <c:pt idx="546">
                  <c:v>244.154</c:v>
                </c:pt>
                <c:pt idx="547">
                  <c:v>244.46700000000001</c:v>
                </c:pt>
                <c:pt idx="548">
                  <c:v>244.74700000000001</c:v>
                </c:pt>
                <c:pt idx="549">
                  <c:v>245.04499999999999</c:v>
                </c:pt>
                <c:pt idx="550">
                  <c:v>245.34399999999999</c:v>
                </c:pt>
                <c:pt idx="551">
                  <c:v>245.65799999999999</c:v>
                </c:pt>
                <c:pt idx="552">
                  <c:v>245.959</c:v>
                </c:pt>
                <c:pt idx="553">
                  <c:v>246.25899999999999</c:v>
                </c:pt>
                <c:pt idx="554">
                  <c:v>246.56</c:v>
                </c:pt>
                <c:pt idx="555">
                  <c:v>246.86</c:v>
                </c:pt>
                <c:pt idx="556">
                  <c:v>247.16200000000001</c:v>
                </c:pt>
                <c:pt idx="557">
                  <c:v>247.477</c:v>
                </c:pt>
                <c:pt idx="558">
                  <c:v>247.72800000000001</c:v>
                </c:pt>
                <c:pt idx="559">
                  <c:v>248.029</c:v>
                </c:pt>
                <c:pt idx="560">
                  <c:v>248.32900000000001</c:v>
                </c:pt>
                <c:pt idx="561">
                  <c:v>248.64599999999999</c:v>
                </c:pt>
                <c:pt idx="562">
                  <c:v>248.94800000000001</c:v>
                </c:pt>
                <c:pt idx="563">
                  <c:v>249.24799999999999</c:v>
                </c:pt>
                <c:pt idx="564">
                  <c:v>249.54900000000001</c:v>
                </c:pt>
                <c:pt idx="565">
                  <c:v>249.851</c:v>
                </c:pt>
                <c:pt idx="566">
                  <c:v>250.16499999999999</c:v>
                </c:pt>
                <c:pt idx="567">
                  <c:v>250.46799999999999</c:v>
                </c:pt>
                <c:pt idx="568">
                  <c:v>250.71799999999999</c:v>
                </c:pt>
                <c:pt idx="569">
                  <c:v>251.018</c:v>
                </c:pt>
                <c:pt idx="570">
                  <c:v>251.31899999999999</c:v>
                </c:pt>
                <c:pt idx="571">
                  <c:v>251.636</c:v>
                </c:pt>
                <c:pt idx="572">
                  <c:v>251.93600000000001</c:v>
                </c:pt>
                <c:pt idx="573">
                  <c:v>252.23599999999999</c:v>
                </c:pt>
                <c:pt idx="574">
                  <c:v>252.553</c:v>
                </c:pt>
                <c:pt idx="575">
                  <c:v>252.85300000000001</c:v>
                </c:pt>
                <c:pt idx="576">
                  <c:v>253.17099999999999</c:v>
                </c:pt>
                <c:pt idx="577">
                  <c:v>253.47</c:v>
                </c:pt>
                <c:pt idx="578">
                  <c:v>253.77099999999999</c:v>
                </c:pt>
                <c:pt idx="579">
                  <c:v>254.071</c:v>
                </c:pt>
                <c:pt idx="580">
                  <c:v>254.32</c:v>
                </c:pt>
                <c:pt idx="581">
                  <c:v>254.63900000000001</c:v>
                </c:pt>
                <c:pt idx="582">
                  <c:v>254.93799999999999</c:v>
                </c:pt>
                <c:pt idx="583">
                  <c:v>255.238</c:v>
                </c:pt>
                <c:pt idx="584">
                  <c:v>255.53899999999999</c:v>
                </c:pt>
                <c:pt idx="585">
                  <c:v>255.83799999999999</c:v>
                </c:pt>
                <c:pt idx="586">
                  <c:v>256.13900000000001</c:v>
                </c:pt>
                <c:pt idx="587">
                  <c:v>256.45499999999998</c:v>
                </c:pt>
                <c:pt idx="588">
                  <c:v>256.755</c:v>
                </c:pt>
                <c:pt idx="589">
                  <c:v>257.05599999999998</c:v>
                </c:pt>
                <c:pt idx="590">
                  <c:v>257.37200000000001</c:v>
                </c:pt>
                <c:pt idx="591">
                  <c:v>257.62299999999999</c:v>
                </c:pt>
                <c:pt idx="592">
                  <c:v>257.923</c:v>
                </c:pt>
                <c:pt idx="593">
                  <c:v>258.255</c:v>
                </c:pt>
                <c:pt idx="594">
                  <c:v>258.57</c:v>
                </c:pt>
                <c:pt idx="595">
                  <c:v>258.822</c:v>
                </c:pt>
                <c:pt idx="596">
                  <c:v>259.12200000000001</c:v>
                </c:pt>
                <c:pt idx="597">
                  <c:v>259.43799999999999</c:v>
                </c:pt>
                <c:pt idx="598">
                  <c:v>259.74</c:v>
                </c:pt>
                <c:pt idx="599">
                  <c:v>260.041</c:v>
                </c:pt>
                <c:pt idx="600">
                  <c:v>260.33999999999997</c:v>
                </c:pt>
                <c:pt idx="601">
                  <c:v>260.63799999999998</c:v>
                </c:pt>
                <c:pt idx="602">
                  <c:v>260.94</c:v>
                </c:pt>
                <c:pt idx="603">
                  <c:v>261.25299999999999</c:v>
                </c:pt>
                <c:pt idx="604">
                  <c:v>261.55200000000002</c:v>
                </c:pt>
                <c:pt idx="605">
                  <c:v>261.86500000000001</c:v>
                </c:pt>
                <c:pt idx="606">
                  <c:v>262.11200000000002</c:v>
                </c:pt>
                <c:pt idx="607">
                  <c:v>262.41399999999999</c:v>
                </c:pt>
                <c:pt idx="608">
                  <c:v>262.76100000000002</c:v>
                </c:pt>
                <c:pt idx="609">
                  <c:v>263.077</c:v>
                </c:pt>
                <c:pt idx="610">
                  <c:v>263.327</c:v>
                </c:pt>
                <c:pt idx="611">
                  <c:v>263.62900000000002</c:v>
                </c:pt>
                <c:pt idx="612">
                  <c:v>263.92899999999997</c:v>
                </c:pt>
                <c:pt idx="613">
                  <c:v>264.22800000000001</c:v>
                </c:pt>
                <c:pt idx="614">
                  <c:v>264.52999999999997</c:v>
                </c:pt>
                <c:pt idx="615">
                  <c:v>264.83</c:v>
                </c:pt>
                <c:pt idx="616">
                  <c:v>265.14699999999999</c:v>
                </c:pt>
                <c:pt idx="617">
                  <c:v>265.447</c:v>
                </c:pt>
                <c:pt idx="618">
                  <c:v>265.74900000000002</c:v>
                </c:pt>
                <c:pt idx="619">
                  <c:v>266.065</c:v>
                </c:pt>
                <c:pt idx="620">
                  <c:v>266.31700000000001</c:v>
                </c:pt>
                <c:pt idx="621">
                  <c:v>266.61700000000002</c:v>
                </c:pt>
                <c:pt idx="622">
                  <c:v>266.93400000000003</c:v>
                </c:pt>
                <c:pt idx="623">
                  <c:v>267.23399999999998</c:v>
                </c:pt>
                <c:pt idx="624">
                  <c:v>267.53500000000003</c:v>
                </c:pt>
                <c:pt idx="625">
                  <c:v>267.83600000000001</c:v>
                </c:pt>
                <c:pt idx="626">
                  <c:v>268.15300000000002</c:v>
                </c:pt>
                <c:pt idx="627">
                  <c:v>268.45299999999997</c:v>
                </c:pt>
                <c:pt idx="628">
                  <c:v>268.71899999999999</c:v>
                </c:pt>
                <c:pt idx="629">
                  <c:v>269.03500000000003</c:v>
                </c:pt>
                <c:pt idx="630">
                  <c:v>269.33600000000001</c:v>
                </c:pt>
                <c:pt idx="631">
                  <c:v>269.637</c:v>
                </c:pt>
                <c:pt idx="632">
                  <c:v>269.93700000000001</c:v>
                </c:pt>
                <c:pt idx="633">
                  <c:v>270.23700000000002</c:v>
                </c:pt>
                <c:pt idx="634">
                  <c:v>270.536</c:v>
                </c:pt>
                <c:pt idx="635">
                  <c:v>270.83800000000002</c:v>
                </c:pt>
                <c:pt idx="636">
                  <c:v>271.154</c:v>
                </c:pt>
                <c:pt idx="637">
                  <c:v>271.45400000000001</c:v>
                </c:pt>
                <c:pt idx="638">
                  <c:v>271.73700000000002</c:v>
                </c:pt>
                <c:pt idx="639">
                  <c:v>272.03800000000001</c:v>
                </c:pt>
                <c:pt idx="640">
                  <c:v>272.33699999999999</c:v>
                </c:pt>
                <c:pt idx="641">
                  <c:v>272.65600000000001</c:v>
                </c:pt>
                <c:pt idx="642">
                  <c:v>272.95499999999998</c:v>
                </c:pt>
                <c:pt idx="643">
                  <c:v>273.25400000000002</c:v>
                </c:pt>
                <c:pt idx="644">
                  <c:v>273.52199999999999</c:v>
                </c:pt>
                <c:pt idx="645">
                  <c:v>273.82100000000003</c:v>
                </c:pt>
                <c:pt idx="646">
                  <c:v>274.13900000000001</c:v>
                </c:pt>
                <c:pt idx="647">
                  <c:v>274.43900000000002</c:v>
                </c:pt>
                <c:pt idx="648">
                  <c:v>274.73899999999998</c:v>
                </c:pt>
                <c:pt idx="649">
                  <c:v>275.05399999999997</c:v>
                </c:pt>
                <c:pt idx="650">
                  <c:v>275.35500000000002</c:v>
                </c:pt>
                <c:pt idx="651">
                  <c:v>275.654</c:v>
                </c:pt>
                <c:pt idx="652">
                  <c:v>275.97000000000003</c:v>
                </c:pt>
                <c:pt idx="653">
                  <c:v>276.22199999999998</c:v>
                </c:pt>
                <c:pt idx="654">
                  <c:v>276.53800000000001</c:v>
                </c:pt>
                <c:pt idx="655">
                  <c:v>276.83800000000002</c:v>
                </c:pt>
                <c:pt idx="656">
                  <c:v>277.13900000000001</c:v>
                </c:pt>
                <c:pt idx="657">
                  <c:v>277.45499999999998</c:v>
                </c:pt>
                <c:pt idx="658">
                  <c:v>277.75400000000002</c:v>
                </c:pt>
                <c:pt idx="659">
                  <c:v>278.05599999999998</c:v>
                </c:pt>
                <c:pt idx="660">
                  <c:v>278.35500000000002</c:v>
                </c:pt>
                <c:pt idx="661">
                  <c:v>278.65499999999997</c:v>
                </c:pt>
                <c:pt idx="662">
                  <c:v>278.92099999999999</c:v>
                </c:pt>
                <c:pt idx="663">
                  <c:v>279.23500000000001</c:v>
                </c:pt>
                <c:pt idx="664">
                  <c:v>279.53399999999999</c:v>
                </c:pt>
                <c:pt idx="665">
                  <c:v>279.83100000000002</c:v>
                </c:pt>
                <c:pt idx="666">
                  <c:v>280.14699999999999</c:v>
                </c:pt>
                <c:pt idx="667">
                  <c:v>280.44499999999999</c:v>
                </c:pt>
                <c:pt idx="668">
                  <c:v>280.74299999999999</c:v>
                </c:pt>
                <c:pt idx="669">
                  <c:v>281.04399999999998</c:v>
                </c:pt>
                <c:pt idx="670">
                  <c:v>281.36099999999999</c:v>
                </c:pt>
                <c:pt idx="671">
                  <c:v>281.66000000000003</c:v>
                </c:pt>
                <c:pt idx="672">
                  <c:v>281.96199999999999</c:v>
                </c:pt>
                <c:pt idx="673">
                  <c:v>282.22899999999998</c:v>
                </c:pt>
                <c:pt idx="674">
                  <c:v>282.52800000000002</c:v>
                </c:pt>
                <c:pt idx="675">
                  <c:v>282.846</c:v>
                </c:pt>
                <c:pt idx="676">
                  <c:v>283.14400000000001</c:v>
                </c:pt>
                <c:pt idx="677">
                  <c:v>283.447</c:v>
                </c:pt>
                <c:pt idx="678">
                  <c:v>283.74700000000001</c:v>
                </c:pt>
                <c:pt idx="679">
                  <c:v>284.065</c:v>
                </c:pt>
                <c:pt idx="680">
                  <c:v>284.315</c:v>
                </c:pt>
                <c:pt idx="681">
                  <c:v>284.63200000000001</c:v>
                </c:pt>
                <c:pt idx="682">
                  <c:v>284.93299999999999</c:v>
                </c:pt>
                <c:pt idx="683">
                  <c:v>285.23200000000003</c:v>
                </c:pt>
                <c:pt idx="684">
                  <c:v>285.53300000000002</c:v>
                </c:pt>
                <c:pt idx="685">
                  <c:v>285.85000000000002</c:v>
                </c:pt>
                <c:pt idx="686">
                  <c:v>286.15100000000001</c:v>
                </c:pt>
                <c:pt idx="687">
                  <c:v>286.45100000000002</c:v>
                </c:pt>
                <c:pt idx="688">
                  <c:v>286.75099999999998</c:v>
                </c:pt>
                <c:pt idx="689">
                  <c:v>287.07</c:v>
                </c:pt>
                <c:pt idx="690">
                  <c:v>287.32100000000003</c:v>
                </c:pt>
                <c:pt idx="691">
                  <c:v>287.62</c:v>
                </c:pt>
                <c:pt idx="692">
                  <c:v>287.93799999999999</c:v>
                </c:pt>
                <c:pt idx="693">
                  <c:v>288.23700000000002</c:v>
                </c:pt>
                <c:pt idx="694">
                  <c:v>288.53699999999998</c:v>
                </c:pt>
                <c:pt idx="695">
                  <c:v>288.83800000000002</c:v>
                </c:pt>
                <c:pt idx="696">
                  <c:v>289.137</c:v>
                </c:pt>
                <c:pt idx="697">
                  <c:v>289.45499999999998</c:v>
                </c:pt>
                <c:pt idx="698">
                  <c:v>289.755</c:v>
                </c:pt>
                <c:pt idx="699">
                  <c:v>290.05599999999998</c:v>
                </c:pt>
                <c:pt idx="700">
                  <c:v>290.37200000000001</c:v>
                </c:pt>
                <c:pt idx="701">
                  <c:v>290.62200000000001</c:v>
                </c:pt>
                <c:pt idx="702">
                  <c:v>290.93900000000002</c:v>
                </c:pt>
                <c:pt idx="703">
                  <c:v>291.238</c:v>
                </c:pt>
                <c:pt idx="704">
                  <c:v>291.55500000000001</c:v>
                </c:pt>
                <c:pt idx="705">
                  <c:v>291.85700000000003</c:v>
                </c:pt>
                <c:pt idx="706">
                  <c:v>292.17200000000003</c:v>
                </c:pt>
                <c:pt idx="707">
                  <c:v>292.423</c:v>
                </c:pt>
                <c:pt idx="708">
                  <c:v>292.74099999999999</c:v>
                </c:pt>
                <c:pt idx="709">
                  <c:v>293.03899999999999</c:v>
                </c:pt>
                <c:pt idx="710">
                  <c:v>293.35599999999999</c:v>
                </c:pt>
                <c:pt idx="711">
                  <c:v>293.65600000000001</c:v>
                </c:pt>
                <c:pt idx="712">
                  <c:v>293.95600000000002</c:v>
                </c:pt>
                <c:pt idx="713">
                  <c:v>294.25599999999997</c:v>
                </c:pt>
                <c:pt idx="714">
                  <c:v>294.52199999999999</c:v>
                </c:pt>
                <c:pt idx="715">
                  <c:v>294.822</c:v>
                </c:pt>
                <c:pt idx="716">
                  <c:v>295.12099999999998</c:v>
                </c:pt>
                <c:pt idx="717">
                  <c:v>295.44</c:v>
                </c:pt>
                <c:pt idx="718">
                  <c:v>295.738</c:v>
                </c:pt>
                <c:pt idx="719">
                  <c:v>296.05599999999998</c:v>
                </c:pt>
                <c:pt idx="720">
                  <c:v>296.35599999999999</c:v>
                </c:pt>
                <c:pt idx="721">
                  <c:v>296.65499999999997</c:v>
                </c:pt>
                <c:pt idx="722">
                  <c:v>296.971</c:v>
                </c:pt>
                <c:pt idx="723">
                  <c:v>297.22199999999998</c:v>
                </c:pt>
                <c:pt idx="724">
                  <c:v>297.53899999999999</c:v>
                </c:pt>
                <c:pt idx="725">
                  <c:v>297.85599999999999</c:v>
                </c:pt>
                <c:pt idx="726">
                  <c:v>298.17099999999999</c:v>
                </c:pt>
                <c:pt idx="727">
                  <c:v>298.43900000000002</c:v>
                </c:pt>
                <c:pt idx="728">
                  <c:v>298.72000000000003</c:v>
                </c:pt>
                <c:pt idx="729">
                  <c:v>299.03399999999999</c:v>
                </c:pt>
                <c:pt idx="730">
                  <c:v>299.35000000000002</c:v>
                </c:pt>
                <c:pt idx="731">
                  <c:v>299.64699999999999</c:v>
                </c:pt>
                <c:pt idx="732">
                  <c:v>299.96300000000002</c:v>
                </c:pt>
                <c:pt idx="733">
                  <c:v>300.22899999999998</c:v>
                </c:pt>
                <c:pt idx="734">
                  <c:v>300.52800000000002</c:v>
                </c:pt>
                <c:pt idx="735">
                  <c:v>300.84500000000003</c:v>
                </c:pt>
                <c:pt idx="736">
                  <c:v>301.14499999999998</c:v>
                </c:pt>
                <c:pt idx="737">
                  <c:v>301.46300000000002</c:v>
                </c:pt>
                <c:pt idx="738">
                  <c:v>301.714</c:v>
                </c:pt>
                <c:pt idx="739">
                  <c:v>302.029</c:v>
                </c:pt>
                <c:pt idx="740">
                  <c:v>302.33</c:v>
                </c:pt>
                <c:pt idx="741">
                  <c:v>302.63200000000001</c:v>
                </c:pt>
                <c:pt idx="742">
                  <c:v>302.964</c:v>
                </c:pt>
                <c:pt idx="743">
                  <c:v>303.21499999999997</c:v>
                </c:pt>
                <c:pt idx="744">
                  <c:v>303.56599999999997</c:v>
                </c:pt>
                <c:pt idx="745">
                  <c:v>303.83199999999999</c:v>
                </c:pt>
                <c:pt idx="746">
                  <c:v>304.13400000000001</c:v>
                </c:pt>
                <c:pt idx="747">
                  <c:v>304.45</c:v>
                </c:pt>
                <c:pt idx="748">
                  <c:v>304.75200000000001</c:v>
                </c:pt>
                <c:pt idx="749">
                  <c:v>305.01900000000001</c:v>
                </c:pt>
                <c:pt idx="750">
                  <c:v>305.33499999999998</c:v>
                </c:pt>
                <c:pt idx="751">
                  <c:v>305.63499999999999</c:v>
                </c:pt>
                <c:pt idx="752">
                  <c:v>305.95299999999997</c:v>
                </c:pt>
                <c:pt idx="753">
                  <c:v>306.21899999999999</c:v>
                </c:pt>
                <c:pt idx="754">
                  <c:v>306.52100000000002</c:v>
                </c:pt>
                <c:pt idx="755">
                  <c:v>306.83699999999999</c:v>
                </c:pt>
                <c:pt idx="756">
                  <c:v>307.137</c:v>
                </c:pt>
                <c:pt idx="757">
                  <c:v>307.45400000000001</c:v>
                </c:pt>
                <c:pt idx="758">
                  <c:v>307.755</c:v>
                </c:pt>
                <c:pt idx="759">
                  <c:v>308.05500000000001</c:v>
                </c:pt>
                <c:pt idx="760">
                  <c:v>308.35500000000002</c:v>
                </c:pt>
                <c:pt idx="761">
                  <c:v>308.62299999999999</c:v>
                </c:pt>
                <c:pt idx="762">
                  <c:v>308.92399999999998</c:v>
                </c:pt>
                <c:pt idx="763">
                  <c:v>309.23899999999998</c:v>
                </c:pt>
                <c:pt idx="764">
                  <c:v>309.53899999999999</c:v>
                </c:pt>
                <c:pt idx="765">
                  <c:v>309.85700000000003</c:v>
                </c:pt>
                <c:pt idx="766">
                  <c:v>310.15600000000001</c:v>
                </c:pt>
                <c:pt idx="767">
                  <c:v>310.45600000000002</c:v>
                </c:pt>
                <c:pt idx="768">
                  <c:v>310.77300000000002</c:v>
                </c:pt>
                <c:pt idx="769">
                  <c:v>311.02499999999998</c:v>
                </c:pt>
                <c:pt idx="770">
                  <c:v>311.32400000000001</c:v>
                </c:pt>
                <c:pt idx="771">
                  <c:v>311.64100000000002</c:v>
                </c:pt>
                <c:pt idx="772">
                  <c:v>311.95699999999999</c:v>
                </c:pt>
                <c:pt idx="773">
                  <c:v>312.24</c:v>
                </c:pt>
                <c:pt idx="774">
                  <c:v>312.541</c:v>
                </c:pt>
                <c:pt idx="775">
                  <c:v>312.83999999999997</c:v>
                </c:pt>
                <c:pt idx="776">
                  <c:v>313.14</c:v>
                </c:pt>
                <c:pt idx="777">
                  <c:v>313.45699999999999</c:v>
                </c:pt>
                <c:pt idx="778">
                  <c:v>313.75700000000001</c:v>
                </c:pt>
                <c:pt idx="779">
                  <c:v>314.05799999999999</c:v>
                </c:pt>
                <c:pt idx="780">
                  <c:v>314.35899999999998</c:v>
                </c:pt>
                <c:pt idx="781">
                  <c:v>314.66000000000003</c:v>
                </c:pt>
                <c:pt idx="782">
                  <c:v>314.976</c:v>
                </c:pt>
                <c:pt idx="783">
                  <c:v>315.22500000000002</c:v>
                </c:pt>
                <c:pt idx="784">
                  <c:v>315.524</c:v>
                </c:pt>
                <c:pt idx="785">
                  <c:v>315.84100000000001</c:v>
                </c:pt>
                <c:pt idx="786">
                  <c:v>316.14100000000002</c:v>
                </c:pt>
                <c:pt idx="787">
                  <c:v>316.44200000000001</c:v>
                </c:pt>
                <c:pt idx="788">
                  <c:v>316.74200000000002</c:v>
                </c:pt>
                <c:pt idx="789">
                  <c:v>317.05700000000002</c:v>
                </c:pt>
                <c:pt idx="790">
                  <c:v>317.35899999999998</c:v>
                </c:pt>
                <c:pt idx="791">
                  <c:v>317.64100000000002</c:v>
                </c:pt>
                <c:pt idx="792">
                  <c:v>317.97500000000002</c:v>
                </c:pt>
                <c:pt idx="793">
                  <c:v>318.27499999999998</c:v>
                </c:pt>
                <c:pt idx="794">
                  <c:v>318.54199999999997</c:v>
                </c:pt>
                <c:pt idx="795">
                  <c:v>318.84199999999998</c:v>
                </c:pt>
                <c:pt idx="796">
                  <c:v>319.15800000000002</c:v>
                </c:pt>
                <c:pt idx="797">
                  <c:v>319.45699999999999</c:v>
                </c:pt>
                <c:pt idx="798">
                  <c:v>319.75700000000001</c:v>
                </c:pt>
                <c:pt idx="799">
                  <c:v>320.024</c:v>
                </c:pt>
              </c:numCache>
            </c:numRef>
          </c:xVal>
          <c:yVal>
            <c:numRef>
              <c:f>'2.7'!$B$2:$B$801</c:f>
              <c:numCache>
                <c:formatCode>General</c:formatCode>
                <c:ptCount val="800"/>
                <c:pt idx="0">
                  <c:v>2.3383726067000001E-9</c:v>
                </c:pt>
                <c:pt idx="1">
                  <c:v>1.3482660544E-9</c:v>
                </c:pt>
                <c:pt idx="2">
                  <c:v>1.6309008587999999E-9</c:v>
                </c:pt>
                <c:pt idx="3">
                  <c:v>2.0066486249999999E-9</c:v>
                </c:pt>
                <c:pt idx="4">
                  <c:v>1.8244132871E-9</c:v>
                </c:pt>
                <c:pt idx="5">
                  <c:v>1.1499460273E-9</c:v>
                </c:pt>
                <c:pt idx="6">
                  <c:v>1.7945029906E-9</c:v>
                </c:pt>
                <c:pt idx="7">
                  <c:v>5.8073768017E-10</c:v>
                </c:pt>
                <c:pt idx="8">
                  <c:v>5.4585275189000004E-10</c:v>
                </c:pt>
                <c:pt idx="9">
                  <c:v>5.3101240071999998E-10</c:v>
                </c:pt>
                <c:pt idx="10">
                  <c:v>4.4160572420999999E-10</c:v>
                </c:pt>
                <c:pt idx="11">
                  <c:v>3.5942701593E-10</c:v>
                </c:pt>
                <c:pt idx="12">
                  <c:v>2.9227525955000002E-10</c:v>
                </c:pt>
                <c:pt idx="13">
                  <c:v>2.3506388501999999E-10</c:v>
                </c:pt>
                <c:pt idx="14">
                  <c:v>3.3087541040000001E-10</c:v>
                </c:pt>
                <c:pt idx="15">
                  <c:v>4.7594844731999997E-10</c:v>
                </c:pt>
                <c:pt idx="16">
                  <c:v>4.9969456350000001E-10</c:v>
                </c:pt>
                <c:pt idx="17">
                  <c:v>2.4820570599000001E-10</c:v>
                </c:pt>
                <c:pt idx="18">
                  <c:v>3.0699559561E-10</c:v>
                </c:pt>
                <c:pt idx="19">
                  <c:v>2.4671084620000002E-10</c:v>
                </c:pt>
                <c:pt idx="20">
                  <c:v>3.3549238387000001E-10</c:v>
                </c:pt>
                <c:pt idx="21">
                  <c:v>2.4593432846000001E-10</c:v>
                </c:pt>
                <c:pt idx="22">
                  <c:v>2.4082821848000001E-10</c:v>
                </c:pt>
                <c:pt idx="23">
                  <c:v>2.8883506697E-10</c:v>
                </c:pt>
                <c:pt idx="24">
                  <c:v>3.0257674144000001E-10</c:v>
                </c:pt>
                <c:pt idx="25">
                  <c:v>3.2754421397000002E-10</c:v>
                </c:pt>
                <c:pt idx="26">
                  <c:v>4.2355782769999999E-10</c:v>
                </c:pt>
                <c:pt idx="27">
                  <c:v>1.199854327E-9</c:v>
                </c:pt>
                <c:pt idx="28">
                  <c:v>1.0366302260999999E-9</c:v>
                </c:pt>
                <c:pt idx="29">
                  <c:v>9.7950836331000003E-10</c:v>
                </c:pt>
                <c:pt idx="30">
                  <c:v>1.1496980035E-9</c:v>
                </c:pt>
                <c:pt idx="31">
                  <c:v>1.3729406500999999E-9</c:v>
                </c:pt>
                <c:pt idx="32">
                  <c:v>1.3630854223000001E-9</c:v>
                </c:pt>
                <c:pt idx="33">
                  <c:v>1.4648108282E-9</c:v>
                </c:pt>
                <c:pt idx="34">
                  <c:v>1.6288226323E-9</c:v>
                </c:pt>
                <c:pt idx="35">
                  <c:v>2.3609918465000002E-9</c:v>
                </c:pt>
                <c:pt idx="36">
                  <c:v>1.559168461E-9</c:v>
                </c:pt>
                <c:pt idx="37">
                  <c:v>1.4359589072999999E-9</c:v>
                </c:pt>
                <c:pt idx="38">
                  <c:v>1.0141563145000001E-9</c:v>
                </c:pt>
                <c:pt idx="39">
                  <c:v>2.7260030344000001E-10</c:v>
                </c:pt>
                <c:pt idx="40">
                  <c:v>2.9686872405000001E-10</c:v>
                </c:pt>
                <c:pt idx="41">
                  <c:v>2.3775678647999999E-10</c:v>
                </c:pt>
                <c:pt idx="42">
                  <c:v>2.4691479416999998E-10</c:v>
                </c:pt>
                <c:pt idx="43">
                  <c:v>2.3313218022999999E-10</c:v>
                </c:pt>
                <c:pt idx="44">
                  <c:v>2.3353025068999999E-10</c:v>
                </c:pt>
                <c:pt idx="45">
                  <c:v>2.4880575378E-10</c:v>
                </c:pt>
                <c:pt idx="46">
                  <c:v>2.4571292222999999E-10</c:v>
                </c:pt>
                <c:pt idx="47">
                  <c:v>2.4201246561999999E-10</c:v>
                </c:pt>
                <c:pt idx="48">
                  <c:v>2.4355403804999999E-10</c:v>
                </c:pt>
                <c:pt idx="49">
                  <c:v>2.5187321673E-10</c:v>
                </c:pt>
                <c:pt idx="50">
                  <c:v>2.4249399709999999E-10</c:v>
                </c:pt>
                <c:pt idx="51">
                  <c:v>2.4031754364000002E-10</c:v>
                </c:pt>
                <c:pt idx="52">
                  <c:v>2.4003227184000002E-10</c:v>
                </c:pt>
                <c:pt idx="53">
                  <c:v>2.3317681118999999E-10</c:v>
                </c:pt>
                <c:pt idx="54">
                  <c:v>2.2661075794000001E-10</c:v>
                </c:pt>
                <c:pt idx="55">
                  <c:v>2.2769604258E-10</c:v>
                </c:pt>
                <c:pt idx="56">
                  <c:v>2.2989773972999999E-10</c:v>
                </c:pt>
                <c:pt idx="57">
                  <c:v>2.3127991189E-10</c:v>
                </c:pt>
                <c:pt idx="58">
                  <c:v>2.3161976502999999E-10</c:v>
                </c:pt>
                <c:pt idx="59">
                  <c:v>2.3014819217000001E-10</c:v>
                </c:pt>
                <c:pt idx="60">
                  <c:v>2.3104131108E-10</c:v>
                </c:pt>
                <c:pt idx="61">
                  <c:v>2.2907460650999999E-10</c:v>
                </c:pt>
                <c:pt idx="62">
                  <c:v>2.2911920972000001E-10</c:v>
                </c:pt>
                <c:pt idx="63">
                  <c:v>2.2969770530000001E-10</c:v>
                </c:pt>
                <c:pt idx="64">
                  <c:v>2.2855617398999999E-10</c:v>
                </c:pt>
                <c:pt idx="65">
                  <c:v>2.2716409308999999E-10</c:v>
                </c:pt>
                <c:pt idx="66">
                  <c:v>2.2752524863999999E-10</c:v>
                </c:pt>
                <c:pt idx="67">
                  <c:v>2.2777162101E-10</c:v>
                </c:pt>
                <c:pt idx="68">
                  <c:v>2.2882205852000001E-10</c:v>
                </c:pt>
                <c:pt idx="69">
                  <c:v>2.2916002429000001E-10</c:v>
                </c:pt>
                <c:pt idx="70">
                  <c:v>2.2826883439000001E-10</c:v>
                </c:pt>
                <c:pt idx="71">
                  <c:v>2.2863003156999999E-10</c:v>
                </c:pt>
                <c:pt idx="72">
                  <c:v>2.2873267168999999E-10</c:v>
                </c:pt>
                <c:pt idx="73">
                  <c:v>2.3001230087E-10</c:v>
                </c:pt>
                <c:pt idx="74">
                  <c:v>2.2991916704000001E-10</c:v>
                </c:pt>
                <c:pt idx="75">
                  <c:v>2.2676600874999999E-10</c:v>
                </c:pt>
                <c:pt idx="76">
                  <c:v>2.2643606434E-10</c:v>
                </c:pt>
                <c:pt idx="77">
                  <c:v>2.2623621032E-10</c:v>
                </c:pt>
                <c:pt idx="78">
                  <c:v>2.2715226922E-10</c:v>
                </c:pt>
                <c:pt idx="79">
                  <c:v>2.2736032501E-10</c:v>
                </c:pt>
                <c:pt idx="80">
                  <c:v>2.2570414981000001E-10</c:v>
                </c:pt>
                <c:pt idx="81">
                  <c:v>2.2570029179000001E-10</c:v>
                </c:pt>
                <c:pt idx="82">
                  <c:v>2.2540329325000001E-10</c:v>
                </c:pt>
                <c:pt idx="83">
                  <c:v>2.2609432382E-10</c:v>
                </c:pt>
                <c:pt idx="84">
                  <c:v>2.2656428122000001E-10</c:v>
                </c:pt>
                <c:pt idx="85">
                  <c:v>2.2561102985999999E-10</c:v>
                </c:pt>
                <c:pt idx="86">
                  <c:v>2.2705350100000001E-10</c:v>
                </c:pt>
                <c:pt idx="87">
                  <c:v>5.4337728761000003E-10</c:v>
                </c:pt>
                <c:pt idx="88">
                  <c:v>6.3412625151000002E-10</c:v>
                </c:pt>
                <c:pt idx="89">
                  <c:v>4.7149667504000002E-10</c:v>
                </c:pt>
                <c:pt idx="90">
                  <c:v>5.0375242865999999E-10</c:v>
                </c:pt>
                <c:pt idx="91">
                  <c:v>5.4835930240999996E-10</c:v>
                </c:pt>
                <c:pt idx="92">
                  <c:v>4.0975209337E-10</c:v>
                </c:pt>
                <c:pt idx="93">
                  <c:v>3.2698102559000002E-10</c:v>
                </c:pt>
                <c:pt idx="94">
                  <c:v>2.6026419907999999E-10</c:v>
                </c:pt>
                <c:pt idx="95">
                  <c:v>2.6678381725999999E-10</c:v>
                </c:pt>
                <c:pt idx="96">
                  <c:v>2.3670457261E-10</c:v>
                </c:pt>
                <c:pt idx="97">
                  <c:v>2.3728505272000001E-10</c:v>
                </c:pt>
                <c:pt idx="98">
                  <c:v>2.3637636293000001E-10</c:v>
                </c:pt>
                <c:pt idx="99">
                  <c:v>2.4422569522E-10</c:v>
                </c:pt>
                <c:pt idx="100">
                  <c:v>2.5439492179000001E-10</c:v>
                </c:pt>
                <c:pt idx="101">
                  <c:v>2.2896580464999999E-10</c:v>
                </c:pt>
                <c:pt idx="102">
                  <c:v>2.2724577775000001E-10</c:v>
                </c:pt>
                <c:pt idx="103">
                  <c:v>2.2911339492E-10</c:v>
                </c:pt>
                <c:pt idx="104">
                  <c:v>2.3137504412000001E-10</c:v>
                </c:pt>
                <c:pt idx="105">
                  <c:v>2.3050940323000001E-10</c:v>
                </c:pt>
                <c:pt idx="106">
                  <c:v>2.2988015657999999E-10</c:v>
                </c:pt>
                <c:pt idx="107">
                  <c:v>2.3099656909E-10</c:v>
                </c:pt>
                <c:pt idx="108">
                  <c:v>2.3223918622000001E-10</c:v>
                </c:pt>
                <c:pt idx="109">
                  <c:v>2.3215758481999999E-10</c:v>
                </c:pt>
                <c:pt idx="110">
                  <c:v>2.3184883180000001E-10</c:v>
                </c:pt>
                <c:pt idx="111">
                  <c:v>2.2278026645999999E-10</c:v>
                </c:pt>
                <c:pt idx="112">
                  <c:v>2.2517032683000001E-10</c:v>
                </c:pt>
                <c:pt idx="113">
                  <c:v>2.2393155385999999E-10</c:v>
                </c:pt>
                <c:pt idx="114">
                  <c:v>2.2388500776000001E-10</c:v>
                </c:pt>
                <c:pt idx="115">
                  <c:v>2.2331222982E-10</c:v>
                </c:pt>
                <c:pt idx="116">
                  <c:v>2.2309488977999999E-10</c:v>
                </c:pt>
                <c:pt idx="117">
                  <c:v>2.2275307987000001E-10</c:v>
                </c:pt>
                <c:pt idx="118">
                  <c:v>2.2361898443999999E-10</c:v>
                </c:pt>
                <c:pt idx="119">
                  <c:v>2.2405977074E-10</c:v>
                </c:pt>
                <c:pt idx="120">
                  <c:v>2.2439938796000001E-10</c:v>
                </c:pt>
                <c:pt idx="121">
                  <c:v>2.2325606641000001E-10</c:v>
                </c:pt>
                <c:pt idx="122">
                  <c:v>2.2326943071999999E-10</c:v>
                </c:pt>
                <c:pt idx="123">
                  <c:v>2.2528673371000001E-10</c:v>
                </c:pt>
                <c:pt idx="124">
                  <c:v>2.2322083070999999E-10</c:v>
                </c:pt>
                <c:pt idx="125">
                  <c:v>2.2316858084E-10</c:v>
                </c:pt>
                <c:pt idx="126">
                  <c:v>2.2333164484000001E-10</c:v>
                </c:pt>
                <c:pt idx="127">
                  <c:v>2.2419942292E-10</c:v>
                </c:pt>
                <c:pt idx="128">
                  <c:v>2.2439758384999999E-10</c:v>
                </c:pt>
                <c:pt idx="129">
                  <c:v>2.2541490896000001E-10</c:v>
                </c:pt>
                <c:pt idx="130">
                  <c:v>2.2583038217E-10</c:v>
                </c:pt>
                <c:pt idx="131">
                  <c:v>2.2659701893000001E-10</c:v>
                </c:pt>
                <c:pt idx="132">
                  <c:v>2.2563236002000001E-10</c:v>
                </c:pt>
                <c:pt idx="133">
                  <c:v>2.248072839E-10</c:v>
                </c:pt>
                <c:pt idx="134">
                  <c:v>2.2559734636E-10</c:v>
                </c:pt>
                <c:pt idx="135">
                  <c:v>2.2544971444999999E-10</c:v>
                </c:pt>
                <c:pt idx="136">
                  <c:v>2.2670591792999999E-10</c:v>
                </c:pt>
                <c:pt idx="137">
                  <c:v>2.2649040976000001E-10</c:v>
                </c:pt>
                <c:pt idx="138">
                  <c:v>2.2568669155999999E-10</c:v>
                </c:pt>
                <c:pt idx="139">
                  <c:v>2.2649039588000001E-10</c:v>
                </c:pt>
                <c:pt idx="140">
                  <c:v>2.2725346605000001E-10</c:v>
                </c:pt>
                <c:pt idx="141">
                  <c:v>2.2594097426000001E-10</c:v>
                </c:pt>
                <c:pt idx="142">
                  <c:v>2.2598561911E-10</c:v>
                </c:pt>
                <c:pt idx="143">
                  <c:v>2.2422848299999999E-10</c:v>
                </c:pt>
                <c:pt idx="144">
                  <c:v>2.2345778005999999E-10</c:v>
                </c:pt>
                <c:pt idx="145">
                  <c:v>2.2441302982999999E-10</c:v>
                </c:pt>
                <c:pt idx="146">
                  <c:v>2.2355478578999999E-10</c:v>
                </c:pt>
                <c:pt idx="147">
                  <c:v>2.2531182475E-10</c:v>
                </c:pt>
                <c:pt idx="148">
                  <c:v>2.2259387389E-10</c:v>
                </c:pt>
                <c:pt idx="149">
                  <c:v>2.2171821323000001E-10</c:v>
                </c:pt>
                <c:pt idx="150">
                  <c:v>2.2321895721E-10</c:v>
                </c:pt>
                <c:pt idx="151">
                  <c:v>2.2283665190999999E-10</c:v>
                </c:pt>
                <c:pt idx="152">
                  <c:v>2.2446747239000001E-10</c:v>
                </c:pt>
                <c:pt idx="153">
                  <c:v>2.226715895E-10</c:v>
                </c:pt>
                <c:pt idx="154">
                  <c:v>2.2248715369999999E-10</c:v>
                </c:pt>
                <c:pt idx="155">
                  <c:v>2.2468105154000001E-10</c:v>
                </c:pt>
                <c:pt idx="156">
                  <c:v>2.2269490418E-10</c:v>
                </c:pt>
                <c:pt idx="157">
                  <c:v>2.2294525948000001E-10</c:v>
                </c:pt>
                <c:pt idx="158">
                  <c:v>2.240868463E-10</c:v>
                </c:pt>
                <c:pt idx="159">
                  <c:v>2.2518958920000001E-10</c:v>
                </c:pt>
                <c:pt idx="160">
                  <c:v>2.2410827360999999E-10</c:v>
                </c:pt>
                <c:pt idx="161">
                  <c:v>2.230211571E-10</c:v>
                </c:pt>
                <c:pt idx="162">
                  <c:v>2.2385397702000001E-10</c:v>
                </c:pt>
                <c:pt idx="163">
                  <c:v>2.2404610112000001E-10</c:v>
                </c:pt>
                <c:pt idx="164">
                  <c:v>2.2355295393E-10</c:v>
                </c:pt>
                <c:pt idx="165">
                  <c:v>2.2435288349E-10</c:v>
                </c:pt>
                <c:pt idx="166">
                  <c:v>2.2389851084E-10</c:v>
                </c:pt>
                <c:pt idx="167">
                  <c:v>2.2390050923999999E-10</c:v>
                </c:pt>
                <c:pt idx="168">
                  <c:v>2.2374711805999999E-10</c:v>
                </c:pt>
                <c:pt idx="169">
                  <c:v>2.2420126866000001E-10</c:v>
                </c:pt>
                <c:pt idx="170">
                  <c:v>2.2311034964000001E-10</c:v>
                </c:pt>
                <c:pt idx="171">
                  <c:v>2.2418203405000001E-10</c:v>
                </c:pt>
                <c:pt idx="172">
                  <c:v>2.2324432580000001E-10</c:v>
                </c:pt>
                <c:pt idx="173">
                  <c:v>2.2390246601000001E-10</c:v>
                </c:pt>
                <c:pt idx="174">
                  <c:v>2.2443627512E-10</c:v>
                </c:pt>
                <c:pt idx="175">
                  <c:v>2.2245603970000001E-10</c:v>
                </c:pt>
                <c:pt idx="176">
                  <c:v>2.2338408900000001E-10</c:v>
                </c:pt>
                <c:pt idx="177">
                  <c:v>2.2628858509E-10</c:v>
                </c:pt>
                <c:pt idx="178">
                  <c:v>2.2559154544000001E-10</c:v>
                </c:pt>
                <c:pt idx="179">
                  <c:v>2.2510425467999999E-10</c:v>
                </c:pt>
                <c:pt idx="180">
                  <c:v>2.2415103107000001E-10</c:v>
                </c:pt>
                <c:pt idx="181">
                  <c:v>2.2353557893999999E-10</c:v>
                </c:pt>
                <c:pt idx="182">
                  <c:v>2.2347350359E-10</c:v>
                </c:pt>
                <c:pt idx="183">
                  <c:v>2.2401303035000001E-10</c:v>
                </c:pt>
                <c:pt idx="184">
                  <c:v>2.2394322508E-10</c:v>
                </c:pt>
                <c:pt idx="185">
                  <c:v>2.2247935437999999E-10</c:v>
                </c:pt>
                <c:pt idx="186">
                  <c:v>2.2370245933E-10</c:v>
                </c:pt>
                <c:pt idx="187">
                  <c:v>2.2268321908999999E-10</c:v>
                </c:pt>
                <c:pt idx="188">
                  <c:v>2.2239007857E-10</c:v>
                </c:pt>
                <c:pt idx="189">
                  <c:v>2.2349089245999999E-10</c:v>
                </c:pt>
                <c:pt idx="190">
                  <c:v>2.2404228472000001E-10</c:v>
                </c:pt>
                <c:pt idx="191">
                  <c:v>2.2200950799999999E-10</c:v>
                </c:pt>
                <c:pt idx="192">
                  <c:v>2.2211826821999999E-10</c:v>
                </c:pt>
                <c:pt idx="193">
                  <c:v>2.2289280144000001E-10</c:v>
                </c:pt>
                <c:pt idx="194">
                  <c:v>2.2273941024999999E-10</c:v>
                </c:pt>
                <c:pt idx="195">
                  <c:v>2.2410821809E-10</c:v>
                </c:pt>
                <c:pt idx="196">
                  <c:v>2.2306180513999999E-10</c:v>
                </c:pt>
                <c:pt idx="197">
                  <c:v>2.2276869237999999E-10</c:v>
                </c:pt>
                <c:pt idx="198">
                  <c:v>2.2223664575E-10</c:v>
                </c:pt>
                <c:pt idx="199">
                  <c:v>2.2189294845999999E-10</c:v>
                </c:pt>
                <c:pt idx="200">
                  <c:v>2.2274927736000001E-10</c:v>
                </c:pt>
                <c:pt idx="201">
                  <c:v>2.2194729388E-10</c:v>
                </c:pt>
                <c:pt idx="202">
                  <c:v>2.2441681846E-10</c:v>
                </c:pt>
                <c:pt idx="203">
                  <c:v>2.2106988462E-10</c:v>
                </c:pt>
                <c:pt idx="204">
                  <c:v>2.2260361609999999E-10</c:v>
                </c:pt>
                <c:pt idx="205">
                  <c:v>2.2309480652000001E-10</c:v>
                </c:pt>
                <c:pt idx="206">
                  <c:v>2.2345790496E-10</c:v>
                </c:pt>
                <c:pt idx="207">
                  <c:v>2.2230829677E-10</c:v>
                </c:pt>
                <c:pt idx="208">
                  <c:v>2.2249095620999999E-10</c:v>
                </c:pt>
                <c:pt idx="209">
                  <c:v>2.2139967637000001E-10</c:v>
                </c:pt>
                <c:pt idx="210">
                  <c:v>2.2175901393E-10</c:v>
                </c:pt>
                <c:pt idx="211">
                  <c:v>2.2047577652E-10</c:v>
                </c:pt>
                <c:pt idx="212">
                  <c:v>2.2154150736E-10</c:v>
                </c:pt>
                <c:pt idx="213">
                  <c:v>2.2203089367000001E-10</c:v>
                </c:pt>
                <c:pt idx="214">
                  <c:v>2.21137747E-10</c:v>
                </c:pt>
                <c:pt idx="215">
                  <c:v>2.2176083192000001E-10</c:v>
                </c:pt>
                <c:pt idx="216">
                  <c:v>2.2170471014999999E-10</c:v>
                </c:pt>
                <c:pt idx="217">
                  <c:v>2.2046212078E-10</c:v>
                </c:pt>
                <c:pt idx="218">
                  <c:v>2.2018431522E-10</c:v>
                </c:pt>
                <c:pt idx="219">
                  <c:v>2.2084847839E-10</c:v>
                </c:pt>
                <c:pt idx="220">
                  <c:v>2.2087949525E-10</c:v>
                </c:pt>
                <c:pt idx="221">
                  <c:v>2.2068158411999999E-10</c:v>
                </c:pt>
                <c:pt idx="222">
                  <c:v>2.2170851265999999E-10</c:v>
                </c:pt>
                <c:pt idx="223">
                  <c:v>2.2128530952E-10</c:v>
                </c:pt>
                <c:pt idx="224">
                  <c:v>2.2124456434E-10</c:v>
                </c:pt>
                <c:pt idx="225">
                  <c:v>2.2218030193E-10</c:v>
                </c:pt>
                <c:pt idx="226">
                  <c:v>2.2109508667999999E-10</c:v>
                </c:pt>
                <c:pt idx="227">
                  <c:v>2.1998454447E-10</c:v>
                </c:pt>
                <c:pt idx="228">
                  <c:v>2.2156872170000001E-10</c:v>
                </c:pt>
                <c:pt idx="229">
                  <c:v>2.2183650750000001E-10</c:v>
                </c:pt>
                <c:pt idx="230">
                  <c:v>2.2189294845999999E-10</c:v>
                </c:pt>
                <c:pt idx="231">
                  <c:v>2.2167362390000001E-10</c:v>
                </c:pt>
                <c:pt idx="232">
                  <c:v>2.204309929E-10</c:v>
                </c:pt>
                <c:pt idx="233">
                  <c:v>2.2074930772000001E-10</c:v>
                </c:pt>
                <c:pt idx="234">
                  <c:v>2.2070674455E-10</c:v>
                </c:pt>
                <c:pt idx="235">
                  <c:v>2.2140764221999999E-10</c:v>
                </c:pt>
                <c:pt idx="236">
                  <c:v>2.2223468897999999E-10</c:v>
                </c:pt>
                <c:pt idx="237">
                  <c:v>2.2161332491000001E-10</c:v>
                </c:pt>
                <c:pt idx="238">
                  <c:v>2.2139971800000001E-10</c:v>
                </c:pt>
                <c:pt idx="239">
                  <c:v>2.2219776018999999E-10</c:v>
                </c:pt>
                <c:pt idx="240">
                  <c:v>2.2179202918999999E-10</c:v>
                </c:pt>
                <c:pt idx="241">
                  <c:v>2.2107952968000001E-10</c:v>
                </c:pt>
                <c:pt idx="242">
                  <c:v>2.2038834645999999E-10</c:v>
                </c:pt>
                <c:pt idx="243">
                  <c:v>2.2060772653E-10</c:v>
                </c:pt>
                <c:pt idx="244">
                  <c:v>2.2074543582000001E-10</c:v>
                </c:pt>
                <c:pt idx="245">
                  <c:v>2.2167755132000001E-10</c:v>
                </c:pt>
                <c:pt idx="246">
                  <c:v>2.2032994873E-10</c:v>
                </c:pt>
                <c:pt idx="247">
                  <c:v>2.2286551771E-10</c:v>
                </c:pt>
                <c:pt idx="248">
                  <c:v>2.2218228645999999E-10</c:v>
                </c:pt>
                <c:pt idx="249">
                  <c:v>2.2326934744999999E-10</c:v>
                </c:pt>
                <c:pt idx="250">
                  <c:v>2.2192787885E-10</c:v>
                </c:pt>
                <c:pt idx="251">
                  <c:v>2.2140758670999999E-10</c:v>
                </c:pt>
                <c:pt idx="252">
                  <c:v>2.2259964704999999E-10</c:v>
                </c:pt>
                <c:pt idx="253">
                  <c:v>2.2210458472E-10</c:v>
                </c:pt>
                <c:pt idx="254">
                  <c:v>2.2217259976E-10</c:v>
                </c:pt>
                <c:pt idx="255">
                  <c:v>2.2249875553E-10</c:v>
                </c:pt>
                <c:pt idx="256">
                  <c:v>2.2321323955999999E-10</c:v>
                </c:pt>
                <c:pt idx="257">
                  <c:v>2.2191636029E-10</c:v>
                </c:pt>
                <c:pt idx="258">
                  <c:v>2.231529822E-10</c:v>
                </c:pt>
                <c:pt idx="259">
                  <c:v>2.2282295453E-10</c:v>
                </c:pt>
                <c:pt idx="260">
                  <c:v>2.2313532965999999E-10</c:v>
                </c:pt>
                <c:pt idx="261">
                  <c:v>2.2291619938999999E-10</c:v>
                </c:pt>
                <c:pt idx="262">
                  <c:v>2.2191441740000001E-10</c:v>
                </c:pt>
                <c:pt idx="263">
                  <c:v>2.2696411417000001E-10</c:v>
                </c:pt>
                <c:pt idx="264">
                  <c:v>2.2923563048000001E-10</c:v>
                </c:pt>
                <c:pt idx="265">
                  <c:v>2.2808811784E-10</c:v>
                </c:pt>
                <c:pt idx="266">
                  <c:v>2.4976867796000001E-10</c:v>
                </c:pt>
                <c:pt idx="267">
                  <c:v>2.7603486163E-10</c:v>
                </c:pt>
                <c:pt idx="268">
                  <c:v>2.3859933472999999E-10</c:v>
                </c:pt>
                <c:pt idx="269">
                  <c:v>2.3324492337999999E-10</c:v>
                </c:pt>
                <c:pt idx="270">
                  <c:v>2.2998507265E-10</c:v>
                </c:pt>
                <c:pt idx="271">
                  <c:v>2.3369528534999999E-10</c:v>
                </c:pt>
                <c:pt idx="272">
                  <c:v>2.3203915178E-10</c:v>
                </c:pt>
                <c:pt idx="273">
                  <c:v>2.3338658782999999E-10</c:v>
                </c:pt>
                <c:pt idx="274">
                  <c:v>2.3483684440999998E-10</c:v>
                </c:pt>
                <c:pt idx="275">
                  <c:v>2.3206249422000001E-10</c:v>
                </c:pt>
                <c:pt idx="276">
                  <c:v>2.3367777158000002E-10</c:v>
                </c:pt>
                <c:pt idx="277">
                  <c:v>2.4504875906000002E-10</c:v>
                </c:pt>
                <c:pt idx="278">
                  <c:v>2.3605023491E-10</c:v>
                </c:pt>
                <c:pt idx="279">
                  <c:v>2.4288024369000001E-10</c:v>
                </c:pt>
                <c:pt idx="280">
                  <c:v>2.3855445396999999E-10</c:v>
                </c:pt>
                <c:pt idx="281">
                  <c:v>2.4234256267999998E-10</c:v>
                </c:pt>
                <c:pt idx="282">
                  <c:v>2.4168048117999998E-10</c:v>
                </c:pt>
                <c:pt idx="283">
                  <c:v>2.4728741277000001E-10</c:v>
                </c:pt>
                <c:pt idx="284">
                  <c:v>2.4806409704000003E-10</c:v>
                </c:pt>
                <c:pt idx="285">
                  <c:v>2.4618854177E-10</c:v>
                </c:pt>
                <c:pt idx="286">
                  <c:v>2.4408020049999998E-10</c:v>
                </c:pt>
                <c:pt idx="287">
                  <c:v>2.4426458078000001E-10</c:v>
                </c:pt>
                <c:pt idx="288">
                  <c:v>2.4468771453000002E-10</c:v>
                </c:pt>
                <c:pt idx="289">
                  <c:v>2.4746796279000001E-10</c:v>
                </c:pt>
                <c:pt idx="290">
                  <c:v>2.4321805681E-10</c:v>
                </c:pt>
                <c:pt idx="291">
                  <c:v>2.4626045646999998E-10</c:v>
                </c:pt>
                <c:pt idx="292">
                  <c:v>2.4909499462999998E-10</c:v>
                </c:pt>
                <c:pt idx="293">
                  <c:v>2.5124233249000001E-10</c:v>
                </c:pt>
                <c:pt idx="294">
                  <c:v>2.4815149935000001E-10</c:v>
                </c:pt>
                <c:pt idx="295">
                  <c:v>2.5005986170999999E-10</c:v>
                </c:pt>
                <c:pt idx="296">
                  <c:v>2.4536539466999998E-10</c:v>
                </c:pt>
                <c:pt idx="297">
                  <c:v>2.4723301183999999E-10</c:v>
                </c:pt>
                <c:pt idx="298">
                  <c:v>2.4864849069000001E-10</c:v>
                </c:pt>
                <c:pt idx="299">
                  <c:v>2.4652260787999998E-10</c:v>
                </c:pt>
                <c:pt idx="300">
                  <c:v>2.4584306813E-10</c:v>
                </c:pt>
                <c:pt idx="301">
                  <c:v>2.4635560258000002E-10</c:v>
                </c:pt>
                <c:pt idx="302">
                  <c:v>2.4606439109000003E-10</c:v>
                </c:pt>
                <c:pt idx="303">
                  <c:v>2.5094717969999999E-10</c:v>
                </c:pt>
                <c:pt idx="304">
                  <c:v>2.5292551386999999E-10</c:v>
                </c:pt>
                <c:pt idx="305">
                  <c:v>2.5498150813000001E-10</c:v>
                </c:pt>
                <c:pt idx="306">
                  <c:v>2.5184193618999999E-10</c:v>
                </c:pt>
                <c:pt idx="307">
                  <c:v>2.5177604446E-10</c:v>
                </c:pt>
                <c:pt idx="308">
                  <c:v>2.5637161838000001E-10</c:v>
                </c:pt>
                <c:pt idx="309">
                  <c:v>2.5277807625000002E-10</c:v>
                </c:pt>
                <c:pt idx="310">
                  <c:v>2.5484753197000002E-10</c:v>
                </c:pt>
                <c:pt idx="311">
                  <c:v>2.5802002201000002E-10</c:v>
                </c:pt>
                <c:pt idx="312">
                  <c:v>2.5673455029000001E-10</c:v>
                </c:pt>
                <c:pt idx="313">
                  <c:v>2.5897106680999999E-10</c:v>
                </c:pt>
                <c:pt idx="314">
                  <c:v>2.5688220995E-10</c:v>
                </c:pt>
                <c:pt idx="315">
                  <c:v>2.5935747994E-10</c:v>
                </c:pt>
                <c:pt idx="316">
                  <c:v>2.5595217612000002E-10</c:v>
                </c:pt>
                <c:pt idx="317">
                  <c:v>2.5711527352E-10</c:v>
                </c:pt>
                <c:pt idx="318">
                  <c:v>2.5299348727E-10</c:v>
                </c:pt>
                <c:pt idx="319">
                  <c:v>2.5124033408999999E-10</c:v>
                </c:pt>
                <c:pt idx="320">
                  <c:v>2.5400312409000001E-10</c:v>
                </c:pt>
                <c:pt idx="321">
                  <c:v>2.5391361236000001E-10</c:v>
                </c:pt>
                <c:pt idx="322">
                  <c:v>2.5412325022000001E-10</c:v>
                </c:pt>
                <c:pt idx="323">
                  <c:v>2.6092833449000001E-10</c:v>
                </c:pt>
                <c:pt idx="324">
                  <c:v>2.5772084467000002E-10</c:v>
                </c:pt>
                <c:pt idx="325">
                  <c:v>2.5640659039999999E-10</c:v>
                </c:pt>
                <c:pt idx="326">
                  <c:v>2.5807039838E-10</c:v>
                </c:pt>
                <c:pt idx="327">
                  <c:v>2.6104862716E-10</c:v>
                </c:pt>
                <c:pt idx="328">
                  <c:v>2.5835961148000003E-10</c:v>
                </c:pt>
                <c:pt idx="329">
                  <c:v>2.5782964652E-10</c:v>
                </c:pt>
                <c:pt idx="330">
                  <c:v>2.5728980058000001E-10</c:v>
                </c:pt>
                <c:pt idx="331">
                  <c:v>2.6106014571999998E-10</c:v>
                </c:pt>
                <c:pt idx="332">
                  <c:v>2.6580329604000002E-10</c:v>
                </c:pt>
                <c:pt idx="333">
                  <c:v>2.6367924509999999E-10</c:v>
                </c:pt>
                <c:pt idx="334">
                  <c:v>2.5738308706999998E-10</c:v>
                </c:pt>
                <c:pt idx="335">
                  <c:v>2.5408053439000002E-10</c:v>
                </c:pt>
                <c:pt idx="336">
                  <c:v>2.513160513E-10</c:v>
                </c:pt>
                <c:pt idx="337">
                  <c:v>2.5696175742999998E-10</c:v>
                </c:pt>
                <c:pt idx="338">
                  <c:v>2.6120386408999999E-10</c:v>
                </c:pt>
                <c:pt idx="339">
                  <c:v>2.5531943226000002E-10</c:v>
                </c:pt>
                <c:pt idx="340">
                  <c:v>2.5302060446999997E-10</c:v>
                </c:pt>
                <c:pt idx="341">
                  <c:v>2.5218369060000001E-10</c:v>
                </c:pt>
                <c:pt idx="342">
                  <c:v>2.6028743049999999E-10</c:v>
                </c:pt>
                <c:pt idx="343">
                  <c:v>2.5481444732E-10</c:v>
                </c:pt>
                <c:pt idx="344">
                  <c:v>2.6257643282000001E-10</c:v>
                </c:pt>
                <c:pt idx="345">
                  <c:v>2.7288968306999998E-10</c:v>
                </c:pt>
                <c:pt idx="346">
                  <c:v>2.7846749906000002E-10</c:v>
                </c:pt>
                <c:pt idx="347">
                  <c:v>2.8257954310000001E-10</c:v>
                </c:pt>
                <c:pt idx="348">
                  <c:v>2.7398458502000001E-10</c:v>
                </c:pt>
                <c:pt idx="349">
                  <c:v>2.7474167385999999E-10</c:v>
                </c:pt>
                <c:pt idx="350">
                  <c:v>2.9163652049000002E-10</c:v>
                </c:pt>
                <c:pt idx="351">
                  <c:v>2.8916119499000002E-10</c:v>
                </c:pt>
                <c:pt idx="352">
                  <c:v>2.9750177322000002E-10</c:v>
                </c:pt>
                <c:pt idx="353">
                  <c:v>2.8494620551999999E-10</c:v>
                </c:pt>
                <c:pt idx="354">
                  <c:v>2.9098998210999997E-10</c:v>
                </c:pt>
                <c:pt idx="355">
                  <c:v>2.9175489802000001E-10</c:v>
                </c:pt>
                <c:pt idx="356">
                  <c:v>2.9559518721999999E-10</c:v>
                </c:pt>
                <c:pt idx="357">
                  <c:v>5.9531207741000005E-10</c:v>
                </c:pt>
                <c:pt idx="358">
                  <c:v>1.5570426060000001E-9</c:v>
                </c:pt>
                <c:pt idx="359">
                  <c:v>4.5129538995E-10</c:v>
                </c:pt>
                <c:pt idx="360">
                  <c:v>3.7268915730999998E-10</c:v>
                </c:pt>
                <c:pt idx="361">
                  <c:v>3.5190955705000002E-10</c:v>
                </c:pt>
                <c:pt idx="362">
                  <c:v>3.5519451269000001E-10</c:v>
                </c:pt>
                <c:pt idx="363">
                  <c:v>3.6372527211999998E-10</c:v>
                </c:pt>
                <c:pt idx="364">
                  <c:v>3.5777075745999999E-10</c:v>
                </c:pt>
                <c:pt idx="365">
                  <c:v>3.4854491514999999E-10</c:v>
                </c:pt>
                <c:pt idx="366">
                  <c:v>3.9246877969999998E-10</c:v>
                </c:pt>
                <c:pt idx="367">
                  <c:v>3.7967043397999999E-10</c:v>
                </c:pt>
                <c:pt idx="368">
                  <c:v>3.1893929164E-10</c:v>
                </c:pt>
                <c:pt idx="369">
                  <c:v>3.0926114447000001E-10</c:v>
                </c:pt>
                <c:pt idx="370">
                  <c:v>3.7473166237000001E-10</c:v>
                </c:pt>
                <c:pt idx="371">
                  <c:v>3.8269562519000001E-10</c:v>
                </c:pt>
                <c:pt idx="372">
                  <c:v>3.7479352955000001E-10</c:v>
                </c:pt>
                <c:pt idx="373">
                  <c:v>3.7428093957000001E-10</c:v>
                </c:pt>
                <c:pt idx="374">
                  <c:v>3.8674155545E-10</c:v>
                </c:pt>
                <c:pt idx="375">
                  <c:v>3.7607891801000001E-10</c:v>
                </c:pt>
                <c:pt idx="376">
                  <c:v>4.1355693868999999E-10</c:v>
                </c:pt>
                <c:pt idx="377">
                  <c:v>4.0790160138E-10</c:v>
                </c:pt>
                <c:pt idx="378">
                  <c:v>4.9091125609000001E-10</c:v>
                </c:pt>
                <c:pt idx="379">
                  <c:v>4.6330711490000001E-10</c:v>
                </c:pt>
                <c:pt idx="380">
                  <c:v>4.3293518769999999E-10</c:v>
                </c:pt>
                <c:pt idx="381">
                  <c:v>4.2373807240999998E-10</c:v>
                </c:pt>
                <c:pt idx="382">
                  <c:v>4.2838785297E-10</c:v>
                </c:pt>
                <c:pt idx="383">
                  <c:v>4.3443190710999999E-10</c:v>
                </c:pt>
                <c:pt idx="384">
                  <c:v>4.2419426305000001E-10</c:v>
                </c:pt>
                <c:pt idx="385">
                  <c:v>4.570091805E-10</c:v>
                </c:pt>
                <c:pt idx="386">
                  <c:v>4.2927314480999998E-10</c:v>
                </c:pt>
                <c:pt idx="387">
                  <c:v>4.3460271493000002E-10</c:v>
                </c:pt>
                <c:pt idx="388">
                  <c:v>4.232758033E-10</c:v>
                </c:pt>
                <c:pt idx="389">
                  <c:v>4.2341002926E-10</c:v>
                </c:pt>
                <c:pt idx="390">
                  <c:v>4.1731570976999998E-10</c:v>
                </c:pt>
                <c:pt idx="391">
                  <c:v>4.2217895846000001E-10</c:v>
                </c:pt>
                <c:pt idx="392">
                  <c:v>4.2599013206E-10</c:v>
                </c:pt>
                <c:pt idx="393">
                  <c:v>4.8851350742000002E-10</c:v>
                </c:pt>
                <c:pt idx="394">
                  <c:v>4.6065345981999998E-10</c:v>
                </c:pt>
                <c:pt idx="395">
                  <c:v>4.7143411397E-10</c:v>
                </c:pt>
                <c:pt idx="396">
                  <c:v>4.5552792094E-10</c:v>
                </c:pt>
                <c:pt idx="397">
                  <c:v>4.7151776927000001E-10</c:v>
                </c:pt>
                <c:pt idx="398">
                  <c:v>4.4793288523E-10</c:v>
                </c:pt>
                <c:pt idx="399">
                  <c:v>4.4850537173E-10</c:v>
                </c:pt>
                <c:pt idx="400">
                  <c:v>4.6266090957999998E-10</c:v>
                </c:pt>
                <c:pt idx="401">
                  <c:v>4.5363104938999999E-10</c:v>
                </c:pt>
                <c:pt idx="402">
                  <c:v>4.5332793075000002E-10</c:v>
                </c:pt>
                <c:pt idx="403">
                  <c:v>4.4182502101E-10</c:v>
                </c:pt>
                <c:pt idx="404">
                  <c:v>4.5524264913000001E-10</c:v>
                </c:pt>
                <c:pt idx="405">
                  <c:v>4.4531198172999998E-10</c:v>
                </c:pt>
                <c:pt idx="406">
                  <c:v>4.3104206315E-10</c:v>
                </c:pt>
                <c:pt idx="407">
                  <c:v>4.3946776773000001E-10</c:v>
                </c:pt>
                <c:pt idx="408">
                  <c:v>4.3966982832000001E-10</c:v>
                </c:pt>
                <c:pt idx="409">
                  <c:v>4.3975742492E-10</c:v>
                </c:pt>
                <c:pt idx="410">
                  <c:v>4.7012965743000003E-10</c:v>
                </c:pt>
                <c:pt idx="411">
                  <c:v>4.9410464608999998E-10</c:v>
                </c:pt>
                <c:pt idx="412">
                  <c:v>4.9695680903999999E-10</c:v>
                </c:pt>
                <c:pt idx="413">
                  <c:v>4.8100595729000005E-10</c:v>
                </c:pt>
                <c:pt idx="414">
                  <c:v>4.7559312043999996E-10</c:v>
                </c:pt>
                <c:pt idx="415">
                  <c:v>4.6286474652999998E-10</c:v>
                </c:pt>
                <c:pt idx="416">
                  <c:v>4.4378015151999999E-10</c:v>
                </c:pt>
                <c:pt idx="417">
                  <c:v>4.4667097798000002E-10</c:v>
                </c:pt>
                <c:pt idx="418">
                  <c:v>4.4653511444000001E-10</c:v>
                </c:pt>
                <c:pt idx="419">
                  <c:v>4.3304371200000001E-10</c:v>
                </c:pt>
                <c:pt idx="420">
                  <c:v>4.2925571431000002E-10</c:v>
                </c:pt>
                <c:pt idx="421">
                  <c:v>4.391943198E-10</c:v>
                </c:pt>
                <c:pt idx="422">
                  <c:v>4.3774592284000002E-10</c:v>
                </c:pt>
                <c:pt idx="423">
                  <c:v>4.43104331E-10</c:v>
                </c:pt>
                <c:pt idx="424">
                  <c:v>4.7464193687000004E-10</c:v>
                </c:pt>
                <c:pt idx="425">
                  <c:v>4.8453335788000005E-10</c:v>
                </c:pt>
                <c:pt idx="426">
                  <c:v>5.1984505589000003E-10</c:v>
                </c:pt>
                <c:pt idx="427">
                  <c:v>5.4958038120000003E-10</c:v>
                </c:pt>
                <c:pt idx="428">
                  <c:v>7.4418754491999997E-10</c:v>
                </c:pt>
                <c:pt idx="429">
                  <c:v>9.8272334714E-10</c:v>
                </c:pt>
                <c:pt idx="430">
                  <c:v>1.2582884734E-9</c:v>
                </c:pt>
                <c:pt idx="431">
                  <c:v>1.5312398016000001E-9</c:v>
                </c:pt>
                <c:pt idx="432">
                  <c:v>3.1377787035E-9</c:v>
                </c:pt>
                <c:pt idx="433">
                  <c:v>2.6759525706000001E-9</c:v>
                </c:pt>
                <c:pt idx="434">
                  <c:v>2.7262978540999998E-9</c:v>
                </c:pt>
                <c:pt idx="435">
                  <c:v>1.825751994E-9</c:v>
                </c:pt>
                <c:pt idx="436">
                  <c:v>3.0340348012E-9</c:v>
                </c:pt>
                <c:pt idx="437">
                  <c:v>2.9086555385999999E-9</c:v>
                </c:pt>
                <c:pt idx="438">
                  <c:v>2.2316848369E-9</c:v>
                </c:pt>
                <c:pt idx="439">
                  <c:v>2.5082635968000002E-9</c:v>
                </c:pt>
                <c:pt idx="440">
                  <c:v>2.8328688284000002E-9</c:v>
                </c:pt>
                <c:pt idx="441">
                  <c:v>2.4245720986E-9</c:v>
                </c:pt>
                <c:pt idx="442">
                  <c:v>2.3667785509000001E-9</c:v>
                </c:pt>
                <c:pt idx="443">
                  <c:v>2.4325581548999999E-9</c:v>
                </c:pt>
                <c:pt idx="444">
                  <c:v>2.3929200843E-9</c:v>
                </c:pt>
                <c:pt idx="445">
                  <c:v>2.357479989E-9</c:v>
                </c:pt>
                <c:pt idx="446">
                  <c:v>2.4001904907999999E-9</c:v>
                </c:pt>
                <c:pt idx="447">
                  <c:v>2.3861443932E-9</c:v>
                </c:pt>
                <c:pt idx="448">
                  <c:v>2.4402364573E-9</c:v>
                </c:pt>
                <c:pt idx="449">
                  <c:v>2.3881590039000001E-9</c:v>
                </c:pt>
                <c:pt idx="450">
                  <c:v>2.3848705232999999E-9</c:v>
                </c:pt>
                <c:pt idx="451">
                  <c:v>2.3472346289E-9</c:v>
                </c:pt>
                <c:pt idx="452">
                  <c:v>2.2968265067999999E-9</c:v>
                </c:pt>
                <c:pt idx="453">
                  <c:v>2.2993953407999999E-9</c:v>
                </c:pt>
                <c:pt idx="454">
                  <c:v>2.2855632942000001E-9</c:v>
                </c:pt>
                <c:pt idx="455">
                  <c:v>2.2993977833E-9</c:v>
                </c:pt>
                <c:pt idx="456">
                  <c:v>2.2390598264000002E-9</c:v>
                </c:pt>
                <c:pt idx="457">
                  <c:v>2.1850334874999999E-9</c:v>
                </c:pt>
                <c:pt idx="458">
                  <c:v>2.1676818118000001E-9</c:v>
                </c:pt>
                <c:pt idx="459">
                  <c:v>2.1284360940000001E-9</c:v>
                </c:pt>
                <c:pt idx="460">
                  <c:v>2.0904080688999998E-9</c:v>
                </c:pt>
                <c:pt idx="461">
                  <c:v>2.1901394032000002E-9</c:v>
                </c:pt>
                <c:pt idx="462">
                  <c:v>2.1340722521999999E-9</c:v>
                </c:pt>
                <c:pt idx="463">
                  <c:v>2.1604686928E-9</c:v>
                </c:pt>
                <c:pt idx="464">
                  <c:v>2.2154764689E-9</c:v>
                </c:pt>
                <c:pt idx="465">
                  <c:v>2.1927604176999999E-9</c:v>
                </c:pt>
                <c:pt idx="466">
                  <c:v>2.1395194505E-9</c:v>
                </c:pt>
                <c:pt idx="467">
                  <c:v>2.1886530366E-9</c:v>
                </c:pt>
                <c:pt idx="468">
                  <c:v>2.1464536814999998E-9</c:v>
                </c:pt>
                <c:pt idx="469">
                  <c:v>2.1907780035E-9</c:v>
                </c:pt>
                <c:pt idx="470">
                  <c:v>2.2369603947000001E-9</c:v>
                </c:pt>
                <c:pt idx="471">
                  <c:v>2.2399637699999998E-9</c:v>
                </c:pt>
                <c:pt idx="472">
                  <c:v>2.2097466078999999E-9</c:v>
                </c:pt>
                <c:pt idx="473">
                  <c:v>2.2735808790999999E-9</c:v>
                </c:pt>
                <c:pt idx="474">
                  <c:v>2.3323198928E-9</c:v>
                </c:pt>
                <c:pt idx="475">
                  <c:v>2.2625274987000001E-9</c:v>
                </c:pt>
                <c:pt idx="476">
                  <c:v>2.2163941793000001E-9</c:v>
                </c:pt>
                <c:pt idx="477">
                  <c:v>2.18087437E-9</c:v>
                </c:pt>
                <c:pt idx="478">
                  <c:v>2.2022488277000002E-9</c:v>
                </c:pt>
                <c:pt idx="479">
                  <c:v>2.1508459458000002E-9</c:v>
                </c:pt>
                <c:pt idx="480">
                  <c:v>2.2036807934000002E-9</c:v>
                </c:pt>
                <c:pt idx="481">
                  <c:v>2.2340496120000002E-9</c:v>
                </c:pt>
                <c:pt idx="482">
                  <c:v>2.1572863496E-9</c:v>
                </c:pt>
                <c:pt idx="483">
                  <c:v>2.1785859782999998E-9</c:v>
                </c:pt>
                <c:pt idx="484">
                  <c:v>2.1392825288999999E-9</c:v>
                </c:pt>
                <c:pt idx="485">
                  <c:v>2.2965731539000001E-9</c:v>
                </c:pt>
                <c:pt idx="486">
                  <c:v>2.3314221664000001E-9</c:v>
                </c:pt>
                <c:pt idx="487">
                  <c:v>2.301939972E-9</c:v>
                </c:pt>
                <c:pt idx="488">
                  <c:v>2.3267328064000002E-9</c:v>
                </c:pt>
                <c:pt idx="489">
                  <c:v>2.3188666542000001E-9</c:v>
                </c:pt>
                <c:pt idx="490">
                  <c:v>2.1738715271999999E-9</c:v>
                </c:pt>
                <c:pt idx="491">
                  <c:v>2.1302319907999998E-9</c:v>
                </c:pt>
                <c:pt idx="492">
                  <c:v>2.1893060698E-9</c:v>
                </c:pt>
                <c:pt idx="493">
                  <c:v>2.1345869516000002E-9</c:v>
                </c:pt>
                <c:pt idx="494">
                  <c:v>2.1639861014E-9</c:v>
                </c:pt>
                <c:pt idx="495">
                  <c:v>2.1140316164000001E-9</c:v>
                </c:pt>
                <c:pt idx="496">
                  <c:v>2.1159116680999998E-9</c:v>
                </c:pt>
                <c:pt idx="497">
                  <c:v>2.1402071225999999E-9</c:v>
                </c:pt>
                <c:pt idx="498">
                  <c:v>2.2078419093000002E-9</c:v>
                </c:pt>
                <c:pt idx="499">
                  <c:v>2.1648483005999999E-9</c:v>
                </c:pt>
                <c:pt idx="500">
                  <c:v>2.1575636832999998E-9</c:v>
                </c:pt>
                <c:pt idx="501">
                  <c:v>2.0883881291E-9</c:v>
                </c:pt>
                <c:pt idx="502">
                  <c:v>2.1187311905E-9</c:v>
                </c:pt>
                <c:pt idx="503">
                  <c:v>2.1192854138E-9</c:v>
                </c:pt>
                <c:pt idx="504">
                  <c:v>2.0857349181E-9</c:v>
                </c:pt>
                <c:pt idx="505">
                  <c:v>2.179590286E-9</c:v>
                </c:pt>
                <c:pt idx="506">
                  <c:v>2.1608108635999998E-9</c:v>
                </c:pt>
                <c:pt idx="507">
                  <c:v>2.6697621890999999E-9</c:v>
                </c:pt>
                <c:pt idx="508">
                  <c:v>2.6857123191999999E-9</c:v>
                </c:pt>
                <c:pt idx="509">
                  <c:v>2.5916557788999999E-9</c:v>
                </c:pt>
                <c:pt idx="510">
                  <c:v>2.4706927615E-9</c:v>
                </c:pt>
                <c:pt idx="511">
                  <c:v>2.4755755224000002E-9</c:v>
                </c:pt>
                <c:pt idx="512">
                  <c:v>2.4866435577000001E-9</c:v>
                </c:pt>
                <c:pt idx="513">
                  <c:v>2.3817805506000002E-9</c:v>
                </c:pt>
                <c:pt idx="514">
                  <c:v>2.4191990632999999E-9</c:v>
                </c:pt>
                <c:pt idx="515">
                  <c:v>2.4113147035E-9</c:v>
                </c:pt>
                <c:pt idx="516">
                  <c:v>2.2535495692E-9</c:v>
                </c:pt>
                <c:pt idx="517">
                  <c:v>2.2726935888999999E-9</c:v>
                </c:pt>
                <c:pt idx="518">
                  <c:v>2.3171966567999999E-9</c:v>
                </c:pt>
                <c:pt idx="519">
                  <c:v>2.3949413562999999E-9</c:v>
                </c:pt>
                <c:pt idx="520">
                  <c:v>2.4260717879000002E-9</c:v>
                </c:pt>
                <c:pt idx="521">
                  <c:v>2.4047170920999998E-9</c:v>
                </c:pt>
                <c:pt idx="522">
                  <c:v>2.5061106523E-9</c:v>
                </c:pt>
                <c:pt idx="523">
                  <c:v>2.4809179155000001E-9</c:v>
                </c:pt>
                <c:pt idx="524">
                  <c:v>2.4292527989E-9</c:v>
                </c:pt>
                <c:pt idx="525">
                  <c:v>2.4717921043E-9</c:v>
                </c:pt>
                <c:pt idx="526">
                  <c:v>2.4524831054999999E-9</c:v>
                </c:pt>
                <c:pt idx="527">
                  <c:v>2.4537833987000001E-9</c:v>
                </c:pt>
                <c:pt idx="528">
                  <c:v>2.4207698068E-9</c:v>
                </c:pt>
                <c:pt idx="529">
                  <c:v>2.4839383883E-9</c:v>
                </c:pt>
                <c:pt idx="530">
                  <c:v>2.5430302307999999E-9</c:v>
                </c:pt>
                <c:pt idx="531">
                  <c:v>2.5137849579999999E-9</c:v>
                </c:pt>
                <c:pt idx="532">
                  <c:v>2.5846307316999998E-9</c:v>
                </c:pt>
                <c:pt idx="533">
                  <c:v>2.5550332960000001E-9</c:v>
                </c:pt>
                <c:pt idx="534">
                  <c:v>2.4628468154000002E-9</c:v>
                </c:pt>
                <c:pt idx="535">
                  <c:v>2.5766329069999999E-9</c:v>
                </c:pt>
                <c:pt idx="536">
                  <c:v>2.6050206436000002E-9</c:v>
                </c:pt>
                <c:pt idx="537">
                  <c:v>2.6294062482999999E-9</c:v>
                </c:pt>
                <c:pt idx="538">
                  <c:v>2.5576376572E-9</c:v>
                </c:pt>
                <c:pt idx="539">
                  <c:v>2.5648072554999999E-9</c:v>
                </c:pt>
                <c:pt idx="540">
                  <c:v>2.5767390444000001E-9</c:v>
                </c:pt>
                <c:pt idx="541">
                  <c:v>2.5705753082E-9</c:v>
                </c:pt>
                <c:pt idx="542">
                  <c:v>2.6769111372E-9</c:v>
                </c:pt>
                <c:pt idx="543">
                  <c:v>2.6741047153999998E-9</c:v>
                </c:pt>
                <c:pt idx="544">
                  <c:v>2.6855939694000001E-9</c:v>
                </c:pt>
                <c:pt idx="545">
                  <c:v>2.6363018435000001E-9</c:v>
                </c:pt>
                <c:pt idx="546">
                  <c:v>2.8192106427E-9</c:v>
                </c:pt>
                <c:pt idx="547">
                  <c:v>2.7306301663999998E-9</c:v>
                </c:pt>
                <c:pt idx="548">
                  <c:v>2.8456750289999999E-9</c:v>
                </c:pt>
                <c:pt idx="549">
                  <c:v>2.7986721829000001E-9</c:v>
                </c:pt>
                <c:pt idx="550">
                  <c:v>2.7213304943E-9</c:v>
                </c:pt>
                <c:pt idx="551">
                  <c:v>2.7432842663999998E-9</c:v>
                </c:pt>
                <c:pt idx="552">
                  <c:v>2.7118889356000002E-9</c:v>
                </c:pt>
                <c:pt idx="553">
                  <c:v>2.7443627370999999E-9</c:v>
                </c:pt>
                <c:pt idx="554">
                  <c:v>2.7220043996999999E-9</c:v>
                </c:pt>
                <c:pt idx="555">
                  <c:v>2.7007764913000001E-9</c:v>
                </c:pt>
                <c:pt idx="556">
                  <c:v>2.8253470674000001E-9</c:v>
                </c:pt>
                <c:pt idx="557">
                  <c:v>2.8076345693000001E-9</c:v>
                </c:pt>
                <c:pt idx="558">
                  <c:v>2.7425479665E-9</c:v>
                </c:pt>
                <c:pt idx="559">
                  <c:v>2.7904552001999999E-9</c:v>
                </c:pt>
                <c:pt idx="560">
                  <c:v>2.7923181544999998E-9</c:v>
                </c:pt>
                <c:pt idx="561">
                  <c:v>2.8541555784999999E-9</c:v>
                </c:pt>
                <c:pt idx="562">
                  <c:v>2.9535260904000001E-9</c:v>
                </c:pt>
                <c:pt idx="563">
                  <c:v>2.9433062654000002E-9</c:v>
                </c:pt>
                <c:pt idx="564">
                  <c:v>2.9465396789000002E-9</c:v>
                </c:pt>
                <c:pt idx="565">
                  <c:v>3.0215856483999998E-9</c:v>
                </c:pt>
                <c:pt idx="566">
                  <c:v>3.0374167626E-9</c:v>
                </c:pt>
                <c:pt idx="567">
                  <c:v>3.1749038953000002E-9</c:v>
                </c:pt>
                <c:pt idx="568">
                  <c:v>3.2942151229000001E-9</c:v>
                </c:pt>
                <c:pt idx="569">
                  <c:v>3.2315639054E-9</c:v>
                </c:pt>
                <c:pt idx="570">
                  <c:v>3.3798728261E-9</c:v>
                </c:pt>
                <c:pt idx="571">
                  <c:v>3.4428384587999998E-9</c:v>
                </c:pt>
                <c:pt idx="572">
                  <c:v>3.4542806392999998E-9</c:v>
                </c:pt>
                <c:pt idx="573">
                  <c:v>3.4718641295E-9</c:v>
                </c:pt>
                <c:pt idx="574">
                  <c:v>3.4264826531999999E-9</c:v>
                </c:pt>
                <c:pt idx="575">
                  <c:v>3.4646912005999999E-9</c:v>
                </c:pt>
                <c:pt idx="576">
                  <c:v>3.8077714314999997E-9</c:v>
                </c:pt>
                <c:pt idx="577">
                  <c:v>3.7933878261000001E-9</c:v>
                </c:pt>
                <c:pt idx="578">
                  <c:v>3.7962246680000004E-9</c:v>
                </c:pt>
                <c:pt idx="579">
                  <c:v>3.6920164702999998E-9</c:v>
                </c:pt>
                <c:pt idx="580">
                  <c:v>3.6641512047000001E-9</c:v>
                </c:pt>
                <c:pt idx="581">
                  <c:v>3.6477161291999999E-9</c:v>
                </c:pt>
                <c:pt idx="582">
                  <c:v>3.5265284026E-9</c:v>
                </c:pt>
                <c:pt idx="583">
                  <c:v>3.5793370489999999E-9</c:v>
                </c:pt>
                <c:pt idx="584">
                  <c:v>3.6009906168E-9</c:v>
                </c:pt>
                <c:pt idx="585">
                  <c:v>3.6357514776999999E-9</c:v>
                </c:pt>
                <c:pt idx="586">
                  <c:v>3.7613863135E-9</c:v>
                </c:pt>
                <c:pt idx="587">
                  <c:v>3.5950171728E-9</c:v>
                </c:pt>
                <c:pt idx="588">
                  <c:v>3.6021863269999999E-9</c:v>
                </c:pt>
                <c:pt idx="589">
                  <c:v>3.5928684472E-9</c:v>
                </c:pt>
                <c:pt idx="590">
                  <c:v>3.4962419625999998E-9</c:v>
                </c:pt>
                <c:pt idx="591">
                  <c:v>3.4500633461E-9</c:v>
                </c:pt>
                <c:pt idx="592">
                  <c:v>3.4047613617000001E-9</c:v>
                </c:pt>
                <c:pt idx="593">
                  <c:v>3.5364566831000001E-9</c:v>
                </c:pt>
                <c:pt idx="594">
                  <c:v>3.7133138785999999E-9</c:v>
                </c:pt>
                <c:pt idx="595">
                  <c:v>3.5105280904E-9</c:v>
                </c:pt>
                <c:pt idx="596">
                  <c:v>3.5372809126E-9</c:v>
                </c:pt>
                <c:pt idx="597">
                  <c:v>3.7341405523000004E-9</c:v>
                </c:pt>
                <c:pt idx="598">
                  <c:v>3.7201917102E-9</c:v>
                </c:pt>
                <c:pt idx="599">
                  <c:v>3.7921372709000004E-9</c:v>
                </c:pt>
                <c:pt idx="600">
                  <c:v>3.7782919016000001E-9</c:v>
                </c:pt>
                <c:pt idx="601">
                  <c:v>3.7975276256999998E-9</c:v>
                </c:pt>
                <c:pt idx="602">
                  <c:v>3.79463172E-9</c:v>
                </c:pt>
                <c:pt idx="603">
                  <c:v>3.8785663569999997E-9</c:v>
                </c:pt>
                <c:pt idx="604">
                  <c:v>3.8943008817999999E-9</c:v>
                </c:pt>
                <c:pt idx="605">
                  <c:v>3.9351686354000001E-9</c:v>
                </c:pt>
                <c:pt idx="606">
                  <c:v>4.0245726750999998E-9</c:v>
                </c:pt>
                <c:pt idx="607">
                  <c:v>4.0851073634999997E-9</c:v>
                </c:pt>
                <c:pt idx="608">
                  <c:v>4.0995287164999998E-9</c:v>
                </c:pt>
                <c:pt idx="609">
                  <c:v>4.2326555594000002E-9</c:v>
                </c:pt>
                <c:pt idx="610">
                  <c:v>3.9798404572000004E-9</c:v>
                </c:pt>
                <c:pt idx="611">
                  <c:v>4.1193040090000002E-9</c:v>
                </c:pt>
                <c:pt idx="612">
                  <c:v>4.0587750937999997E-9</c:v>
                </c:pt>
                <c:pt idx="613">
                  <c:v>4.1191552390999997E-9</c:v>
                </c:pt>
                <c:pt idx="614">
                  <c:v>4.0738799000999999E-9</c:v>
                </c:pt>
                <c:pt idx="615">
                  <c:v>4.0221181941000003E-9</c:v>
                </c:pt>
                <c:pt idx="616">
                  <c:v>3.9443293076000002E-9</c:v>
                </c:pt>
                <c:pt idx="617">
                  <c:v>4.0959267088999999E-9</c:v>
                </c:pt>
                <c:pt idx="618">
                  <c:v>4.1789243177000004E-9</c:v>
                </c:pt>
                <c:pt idx="619">
                  <c:v>3.7345104785999999E-9</c:v>
                </c:pt>
                <c:pt idx="620">
                  <c:v>3.3187894654999999E-9</c:v>
                </c:pt>
                <c:pt idx="621">
                  <c:v>3.3800748866000002E-9</c:v>
                </c:pt>
                <c:pt idx="622">
                  <c:v>3.4044027597E-9</c:v>
                </c:pt>
                <c:pt idx="623">
                  <c:v>3.6448482009999999E-9</c:v>
                </c:pt>
                <c:pt idx="624">
                  <c:v>3.5312879286999998E-9</c:v>
                </c:pt>
                <c:pt idx="625">
                  <c:v>3.3684250943999999E-9</c:v>
                </c:pt>
                <c:pt idx="626">
                  <c:v>3.2706453101E-9</c:v>
                </c:pt>
                <c:pt idx="627">
                  <c:v>3.3364317975E-9</c:v>
                </c:pt>
                <c:pt idx="628">
                  <c:v>3.4380520652999999E-9</c:v>
                </c:pt>
                <c:pt idx="629">
                  <c:v>3.3008140664999999E-9</c:v>
                </c:pt>
                <c:pt idx="630">
                  <c:v>3.4760259116E-9</c:v>
                </c:pt>
                <c:pt idx="631">
                  <c:v>3.4563225615E-9</c:v>
                </c:pt>
                <c:pt idx="632">
                  <c:v>3.4443230489999999E-9</c:v>
                </c:pt>
                <c:pt idx="633">
                  <c:v>3.4174942875999998E-9</c:v>
                </c:pt>
                <c:pt idx="634">
                  <c:v>3.4246459002E-9</c:v>
                </c:pt>
                <c:pt idx="635">
                  <c:v>3.4948490767999999E-9</c:v>
                </c:pt>
                <c:pt idx="636">
                  <c:v>3.4917204683000002E-9</c:v>
                </c:pt>
                <c:pt idx="637">
                  <c:v>3.6076803766999999E-9</c:v>
                </c:pt>
                <c:pt idx="638">
                  <c:v>3.5061806790999999E-9</c:v>
                </c:pt>
                <c:pt idx="639">
                  <c:v>3.5208613802E-9</c:v>
                </c:pt>
                <c:pt idx="640">
                  <c:v>3.4639118239999999E-9</c:v>
                </c:pt>
                <c:pt idx="641">
                  <c:v>3.4793725678000001E-9</c:v>
                </c:pt>
                <c:pt idx="642">
                  <c:v>3.6438367878999998E-9</c:v>
                </c:pt>
                <c:pt idx="643">
                  <c:v>3.2716989118000001E-9</c:v>
                </c:pt>
                <c:pt idx="644">
                  <c:v>3.4178695429E-9</c:v>
                </c:pt>
                <c:pt idx="645">
                  <c:v>3.3365061824000001E-9</c:v>
                </c:pt>
                <c:pt idx="646">
                  <c:v>3.3061224868999999E-9</c:v>
                </c:pt>
                <c:pt idx="647">
                  <c:v>3.2674245531E-9</c:v>
                </c:pt>
                <c:pt idx="648">
                  <c:v>3.2803579851999999E-9</c:v>
                </c:pt>
                <c:pt idx="649">
                  <c:v>3.2275289108000001E-9</c:v>
                </c:pt>
                <c:pt idx="650">
                  <c:v>3.1754550100999999E-9</c:v>
                </c:pt>
                <c:pt idx="651">
                  <c:v>3.1335307681999999E-9</c:v>
                </c:pt>
                <c:pt idx="652">
                  <c:v>3.1577132019999999E-9</c:v>
                </c:pt>
                <c:pt idx="653">
                  <c:v>3.1808995438E-9</c:v>
                </c:pt>
                <c:pt idx="654">
                  <c:v>3.2264628746999999E-9</c:v>
                </c:pt>
                <c:pt idx="655">
                  <c:v>3.2558853391000001E-9</c:v>
                </c:pt>
                <c:pt idx="656">
                  <c:v>3.3144145205999998E-9</c:v>
                </c:pt>
                <c:pt idx="657">
                  <c:v>3.3270231014999999E-9</c:v>
                </c:pt>
                <c:pt idx="658">
                  <c:v>3.2939624360999999E-9</c:v>
                </c:pt>
                <c:pt idx="659">
                  <c:v>3.3111648978000001E-9</c:v>
                </c:pt>
                <c:pt idx="660">
                  <c:v>3.5653258123999999E-9</c:v>
                </c:pt>
                <c:pt idx="661">
                  <c:v>3.4696030492999999E-9</c:v>
                </c:pt>
                <c:pt idx="662">
                  <c:v>3.4373022206000001E-9</c:v>
                </c:pt>
                <c:pt idx="663">
                  <c:v>3.6557208372000001E-9</c:v>
                </c:pt>
                <c:pt idx="664">
                  <c:v>3.7189631374000002E-9</c:v>
                </c:pt>
                <c:pt idx="665">
                  <c:v>3.6231406764000001E-9</c:v>
                </c:pt>
                <c:pt idx="666">
                  <c:v>3.5950793453E-9</c:v>
                </c:pt>
                <c:pt idx="667">
                  <c:v>3.6839289397000002E-9</c:v>
                </c:pt>
                <c:pt idx="668">
                  <c:v>3.7429397358999999E-9</c:v>
                </c:pt>
                <c:pt idx="669">
                  <c:v>3.9352250347E-9</c:v>
                </c:pt>
                <c:pt idx="670">
                  <c:v>3.8522669498999999E-9</c:v>
                </c:pt>
                <c:pt idx="671">
                  <c:v>4.0942262913E-9</c:v>
                </c:pt>
                <c:pt idx="672">
                  <c:v>4.0908956223E-9</c:v>
                </c:pt>
                <c:pt idx="673">
                  <c:v>3.8827834280999999E-9</c:v>
                </c:pt>
                <c:pt idx="674">
                  <c:v>3.8313912043000003E-9</c:v>
                </c:pt>
                <c:pt idx="675">
                  <c:v>3.6718426077000002E-9</c:v>
                </c:pt>
                <c:pt idx="676">
                  <c:v>3.6431331284999999E-9</c:v>
                </c:pt>
                <c:pt idx="677">
                  <c:v>3.6434433247999999E-9</c:v>
                </c:pt>
                <c:pt idx="678">
                  <c:v>3.6590630526E-9</c:v>
                </c:pt>
                <c:pt idx="679">
                  <c:v>4.0671088718999997E-9</c:v>
                </c:pt>
                <c:pt idx="680">
                  <c:v>4.0290837332999996E-9</c:v>
                </c:pt>
                <c:pt idx="681">
                  <c:v>3.9039846910999997E-9</c:v>
                </c:pt>
                <c:pt idx="682">
                  <c:v>4.1467895784000004E-9</c:v>
                </c:pt>
                <c:pt idx="683">
                  <c:v>4.0820227198000002E-9</c:v>
                </c:pt>
                <c:pt idx="684">
                  <c:v>4.0543342017000002E-9</c:v>
                </c:pt>
                <c:pt idx="685">
                  <c:v>4.1750198853999999E-9</c:v>
                </c:pt>
                <c:pt idx="686">
                  <c:v>4.2133492250999998E-9</c:v>
                </c:pt>
                <c:pt idx="687">
                  <c:v>4.2080765539000002E-9</c:v>
                </c:pt>
                <c:pt idx="688">
                  <c:v>4.2100061215000003E-9</c:v>
                </c:pt>
                <c:pt idx="689">
                  <c:v>4.1810555018000003E-9</c:v>
                </c:pt>
                <c:pt idx="690">
                  <c:v>3.8579850424999996E-9</c:v>
                </c:pt>
                <c:pt idx="691">
                  <c:v>3.5918281681999999E-9</c:v>
                </c:pt>
                <c:pt idx="692">
                  <c:v>3.6150116233999999E-9</c:v>
                </c:pt>
                <c:pt idx="693">
                  <c:v>3.6750544830000002E-9</c:v>
                </c:pt>
                <c:pt idx="694">
                  <c:v>3.5050575774999999E-9</c:v>
                </c:pt>
                <c:pt idx="695">
                  <c:v>3.5362255345999998E-9</c:v>
                </c:pt>
                <c:pt idx="696">
                  <c:v>3.5589013958000002E-9</c:v>
                </c:pt>
                <c:pt idx="697">
                  <c:v>3.6334282250000002E-9</c:v>
                </c:pt>
                <c:pt idx="698">
                  <c:v>3.4469380682999999E-9</c:v>
                </c:pt>
                <c:pt idx="699">
                  <c:v>3.5154101852000001E-9</c:v>
                </c:pt>
                <c:pt idx="700">
                  <c:v>3.5498057826999998E-9</c:v>
                </c:pt>
                <c:pt idx="701">
                  <c:v>3.6728411423000001E-9</c:v>
                </c:pt>
                <c:pt idx="702">
                  <c:v>3.5870222348000002E-9</c:v>
                </c:pt>
                <c:pt idx="703">
                  <c:v>3.6160581196000002E-9</c:v>
                </c:pt>
                <c:pt idx="704">
                  <c:v>3.6195302310999999E-9</c:v>
                </c:pt>
                <c:pt idx="705">
                  <c:v>3.6871081743E-9</c:v>
                </c:pt>
                <c:pt idx="706">
                  <c:v>3.6664693503000001E-9</c:v>
                </c:pt>
                <c:pt idx="707">
                  <c:v>3.8388963119000003E-9</c:v>
                </c:pt>
                <c:pt idx="708">
                  <c:v>3.8836329707999998E-9</c:v>
                </c:pt>
                <c:pt idx="709">
                  <c:v>3.8240113298E-9</c:v>
                </c:pt>
                <c:pt idx="710">
                  <c:v>3.7035765565E-9</c:v>
                </c:pt>
                <c:pt idx="711">
                  <c:v>3.8479477382000004E-9</c:v>
                </c:pt>
                <c:pt idx="712">
                  <c:v>3.7651650685999996E-9</c:v>
                </c:pt>
                <c:pt idx="713">
                  <c:v>3.7770400141E-9</c:v>
                </c:pt>
                <c:pt idx="714">
                  <c:v>3.6376279765999999E-9</c:v>
                </c:pt>
                <c:pt idx="715">
                  <c:v>3.5419458477E-9</c:v>
                </c:pt>
                <c:pt idx="716">
                  <c:v>3.6115623825000001E-9</c:v>
                </c:pt>
                <c:pt idx="717">
                  <c:v>3.6013969583999999E-9</c:v>
                </c:pt>
                <c:pt idx="718">
                  <c:v>3.8173411099000002E-9</c:v>
                </c:pt>
                <c:pt idx="719">
                  <c:v>3.8866394547000001E-9</c:v>
                </c:pt>
                <c:pt idx="720">
                  <c:v>3.9768028870000004E-9</c:v>
                </c:pt>
                <c:pt idx="721">
                  <c:v>4.0379086740999999E-9</c:v>
                </c:pt>
                <c:pt idx="722">
                  <c:v>3.9910492687999996E-9</c:v>
                </c:pt>
                <c:pt idx="723">
                  <c:v>3.8430476579000004E-9</c:v>
                </c:pt>
                <c:pt idx="724">
                  <c:v>4.0285934588000001E-9</c:v>
                </c:pt>
                <c:pt idx="725">
                  <c:v>3.9191698774999997E-9</c:v>
                </c:pt>
                <c:pt idx="726">
                  <c:v>3.9050043198999999E-9</c:v>
                </c:pt>
                <c:pt idx="727">
                  <c:v>3.9390370965000003E-9</c:v>
                </c:pt>
                <c:pt idx="728">
                  <c:v>3.8544034631000003E-9</c:v>
                </c:pt>
                <c:pt idx="729">
                  <c:v>3.9431222730999999E-9</c:v>
                </c:pt>
                <c:pt idx="730">
                  <c:v>3.9703547116999998E-9</c:v>
                </c:pt>
                <c:pt idx="731">
                  <c:v>3.9123499995000004E-9</c:v>
                </c:pt>
                <c:pt idx="732">
                  <c:v>3.7738900893000003E-9</c:v>
                </c:pt>
                <c:pt idx="733">
                  <c:v>3.8166270143999999E-9</c:v>
                </c:pt>
                <c:pt idx="734">
                  <c:v>3.7846601408000001E-9</c:v>
                </c:pt>
                <c:pt idx="735">
                  <c:v>3.9177314725999999E-9</c:v>
                </c:pt>
                <c:pt idx="736">
                  <c:v>3.8363796583999999E-9</c:v>
                </c:pt>
                <c:pt idx="737">
                  <c:v>3.8551171143999999E-9</c:v>
                </c:pt>
                <c:pt idx="738">
                  <c:v>3.9449030708999999E-9</c:v>
                </c:pt>
                <c:pt idx="739">
                  <c:v>3.9261132122999999E-9</c:v>
                </c:pt>
                <c:pt idx="740">
                  <c:v>3.9434646658999997E-9</c:v>
                </c:pt>
                <c:pt idx="741">
                  <c:v>3.8979490745999997E-9</c:v>
                </c:pt>
                <c:pt idx="742">
                  <c:v>3.7565377474999997E-9</c:v>
                </c:pt>
                <c:pt idx="743">
                  <c:v>3.7367557937000003E-9</c:v>
                </c:pt>
                <c:pt idx="744">
                  <c:v>3.6438552176000001E-9</c:v>
                </c:pt>
                <c:pt idx="745">
                  <c:v>3.6780449796999999E-9</c:v>
                </c:pt>
                <c:pt idx="746">
                  <c:v>3.6240539458000001E-9</c:v>
                </c:pt>
                <c:pt idx="747">
                  <c:v>3.5687330867999999E-9</c:v>
                </c:pt>
                <c:pt idx="748">
                  <c:v>3.6743652564999999E-9</c:v>
                </c:pt>
                <c:pt idx="749">
                  <c:v>3.5122529328999999E-9</c:v>
                </c:pt>
                <c:pt idx="750">
                  <c:v>3.5111897834000002E-9</c:v>
                </c:pt>
                <c:pt idx="751">
                  <c:v>3.6006699844E-9</c:v>
                </c:pt>
                <c:pt idx="752">
                  <c:v>3.4641707280999998E-9</c:v>
                </c:pt>
                <c:pt idx="753">
                  <c:v>3.4909637403E-9</c:v>
                </c:pt>
                <c:pt idx="754">
                  <c:v>3.4659499714999999E-9</c:v>
                </c:pt>
                <c:pt idx="755">
                  <c:v>3.5121254793000001E-9</c:v>
                </c:pt>
                <c:pt idx="756">
                  <c:v>3.3964266954E-9</c:v>
                </c:pt>
                <c:pt idx="757">
                  <c:v>3.3678597688E-9</c:v>
                </c:pt>
                <c:pt idx="758">
                  <c:v>3.4245335455999999E-9</c:v>
                </c:pt>
                <c:pt idx="759">
                  <c:v>3.3946823129999999E-9</c:v>
                </c:pt>
                <c:pt idx="760">
                  <c:v>3.4371407942E-9</c:v>
                </c:pt>
                <c:pt idx="761">
                  <c:v>3.398166859E-9</c:v>
                </c:pt>
                <c:pt idx="762">
                  <c:v>3.3553169131999999E-9</c:v>
                </c:pt>
                <c:pt idx="763">
                  <c:v>3.3984492997999999E-9</c:v>
                </c:pt>
                <c:pt idx="764">
                  <c:v>3.3682316936E-9</c:v>
                </c:pt>
                <c:pt idx="765">
                  <c:v>3.4160774208999999E-9</c:v>
                </c:pt>
                <c:pt idx="766">
                  <c:v>3.4365064127999998E-9</c:v>
                </c:pt>
                <c:pt idx="767">
                  <c:v>3.4114118196999999E-9</c:v>
                </c:pt>
                <c:pt idx="768">
                  <c:v>3.4424076921999999E-9</c:v>
                </c:pt>
                <c:pt idx="769">
                  <c:v>3.3365252782999998E-9</c:v>
                </c:pt>
                <c:pt idx="770">
                  <c:v>3.3794762544E-9</c:v>
                </c:pt>
                <c:pt idx="771">
                  <c:v>3.3119158527E-9</c:v>
                </c:pt>
                <c:pt idx="772">
                  <c:v>3.3110971741999999E-9</c:v>
                </c:pt>
                <c:pt idx="773">
                  <c:v>3.3331557513999999E-9</c:v>
                </c:pt>
                <c:pt idx="774">
                  <c:v>3.3780538366999998E-9</c:v>
                </c:pt>
                <c:pt idx="775">
                  <c:v>3.4427385386999998E-9</c:v>
                </c:pt>
                <c:pt idx="776">
                  <c:v>3.4478431221E-9</c:v>
                </c:pt>
                <c:pt idx="777">
                  <c:v>3.3897618046E-9</c:v>
                </c:pt>
                <c:pt idx="778">
                  <c:v>3.4683584893E-9</c:v>
                </c:pt>
                <c:pt idx="779">
                  <c:v>3.4381499869E-9</c:v>
                </c:pt>
                <c:pt idx="780">
                  <c:v>3.4119720382000001E-9</c:v>
                </c:pt>
                <c:pt idx="781">
                  <c:v>3.2169777953000002E-9</c:v>
                </c:pt>
                <c:pt idx="782">
                  <c:v>3.3341462924E-9</c:v>
                </c:pt>
                <c:pt idx="783">
                  <c:v>3.3701044177999999E-9</c:v>
                </c:pt>
                <c:pt idx="784">
                  <c:v>3.2658302728999999E-9</c:v>
                </c:pt>
                <c:pt idx="785">
                  <c:v>3.2491922486E-9</c:v>
                </c:pt>
                <c:pt idx="786">
                  <c:v>3.2979663445E-9</c:v>
                </c:pt>
                <c:pt idx="787">
                  <c:v>3.3481526439999998E-9</c:v>
                </c:pt>
                <c:pt idx="788">
                  <c:v>3.3224938356E-9</c:v>
                </c:pt>
                <c:pt idx="789">
                  <c:v>3.2967812924E-9</c:v>
                </c:pt>
                <c:pt idx="790">
                  <c:v>3.2655327330999999E-9</c:v>
                </c:pt>
                <c:pt idx="791">
                  <c:v>3.3459117699E-9</c:v>
                </c:pt>
                <c:pt idx="792">
                  <c:v>3.3110114649999999E-9</c:v>
                </c:pt>
                <c:pt idx="793">
                  <c:v>3.3653277941999999E-9</c:v>
                </c:pt>
                <c:pt idx="794">
                  <c:v>3.3970180002E-9</c:v>
                </c:pt>
                <c:pt idx="795">
                  <c:v>3.2779396974999999E-9</c:v>
                </c:pt>
                <c:pt idx="796">
                  <c:v>3.3157343536999998E-9</c:v>
                </c:pt>
                <c:pt idx="797">
                  <c:v>3.2874227784E-9</c:v>
                </c:pt>
                <c:pt idx="798">
                  <c:v>3.2825193673999999E-9</c:v>
                </c:pt>
                <c:pt idx="799">
                  <c:v>3.2876124045000002E-9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A5-1C4F-BB41-980D74A6C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080002"/>
        <c:crosses val="autoZero"/>
        <c:crossBetween val="midCat"/>
        <c:majorUnit val="25"/>
      </c:valAx>
      <c:valAx>
        <c:axId val="50080002"/>
        <c:scaling>
          <c:logBase val="10"/>
          <c:orientation val="minMax"/>
          <c:max val="4.2594714102599997E-7"/>
          <c:min val="1.7855763118200001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80001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1612570028990185"/>
          <c:y val="0.78827602116141726"/>
          <c:w val="0.77993103917482998"/>
          <c:h val="0.13101277056632316"/>
        </c:manualLayout>
      </c:layout>
      <c:overlay val="0"/>
      <c:txPr>
        <a:bodyPr/>
        <a:lstStyle/>
        <a:p>
          <a:pPr>
            <a:defRPr sz="20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Info : SO3O3  /  Sample Description : Volts: 0.7/0.7/-1 ; 5_KPM</c:v>
          </c:tx>
          <c:xVal>
            <c:numRef>
              <c:f>'1.1'!$A$2:$A$824</c:f>
              <c:numCache>
                <c:formatCode>General</c:formatCode>
                <c:ptCount val="823"/>
                <c:pt idx="0">
                  <c:v>120.01600000000001</c:v>
                </c:pt>
                <c:pt idx="1">
                  <c:v>119.76300000000001</c:v>
                </c:pt>
                <c:pt idx="2">
                  <c:v>119.871</c:v>
                </c:pt>
                <c:pt idx="3">
                  <c:v>120.345</c:v>
                </c:pt>
                <c:pt idx="4">
                  <c:v>120.52800000000001</c:v>
                </c:pt>
                <c:pt idx="5">
                  <c:v>120.604</c:v>
                </c:pt>
                <c:pt idx="6">
                  <c:v>120.735</c:v>
                </c:pt>
                <c:pt idx="7">
                  <c:v>121.077</c:v>
                </c:pt>
                <c:pt idx="8">
                  <c:v>121.33799999999999</c:v>
                </c:pt>
                <c:pt idx="9">
                  <c:v>121.58199999999999</c:v>
                </c:pt>
                <c:pt idx="10">
                  <c:v>121.717</c:v>
                </c:pt>
                <c:pt idx="11">
                  <c:v>121.85</c:v>
                </c:pt>
                <c:pt idx="12">
                  <c:v>122.217</c:v>
                </c:pt>
                <c:pt idx="13">
                  <c:v>122.843</c:v>
                </c:pt>
                <c:pt idx="14">
                  <c:v>123.488</c:v>
                </c:pt>
                <c:pt idx="15">
                  <c:v>124.011</c:v>
                </c:pt>
                <c:pt idx="16">
                  <c:v>124.212</c:v>
                </c:pt>
                <c:pt idx="17">
                  <c:v>124.124</c:v>
                </c:pt>
                <c:pt idx="18">
                  <c:v>124.074</c:v>
                </c:pt>
                <c:pt idx="19">
                  <c:v>124.38800000000001</c:v>
                </c:pt>
                <c:pt idx="20">
                  <c:v>124.81399999999999</c:v>
                </c:pt>
                <c:pt idx="21">
                  <c:v>125.211</c:v>
                </c:pt>
                <c:pt idx="22">
                  <c:v>125.54300000000001</c:v>
                </c:pt>
                <c:pt idx="23">
                  <c:v>125.9</c:v>
                </c:pt>
                <c:pt idx="24">
                  <c:v>125.983</c:v>
                </c:pt>
                <c:pt idx="25">
                  <c:v>125.733</c:v>
                </c:pt>
                <c:pt idx="26">
                  <c:v>125.64</c:v>
                </c:pt>
                <c:pt idx="27">
                  <c:v>125.682</c:v>
                </c:pt>
                <c:pt idx="28">
                  <c:v>125.80200000000001</c:v>
                </c:pt>
                <c:pt idx="29">
                  <c:v>125.94</c:v>
                </c:pt>
                <c:pt idx="30">
                  <c:v>126.127</c:v>
                </c:pt>
                <c:pt idx="31">
                  <c:v>126.327</c:v>
                </c:pt>
                <c:pt idx="32">
                  <c:v>126.572</c:v>
                </c:pt>
                <c:pt idx="33">
                  <c:v>126.898</c:v>
                </c:pt>
                <c:pt idx="34">
                  <c:v>127.45699999999999</c:v>
                </c:pt>
                <c:pt idx="35">
                  <c:v>127.83499999999999</c:v>
                </c:pt>
                <c:pt idx="36">
                  <c:v>128.19800000000001</c:v>
                </c:pt>
                <c:pt idx="37">
                  <c:v>128.53700000000001</c:v>
                </c:pt>
                <c:pt idx="38">
                  <c:v>128.79300000000001</c:v>
                </c:pt>
                <c:pt idx="39">
                  <c:v>129.02199999999999</c:v>
                </c:pt>
                <c:pt idx="40">
                  <c:v>129.322</c:v>
                </c:pt>
                <c:pt idx="41">
                  <c:v>129.53</c:v>
                </c:pt>
                <c:pt idx="42">
                  <c:v>129.66300000000001</c:v>
                </c:pt>
                <c:pt idx="43">
                  <c:v>129.71299999999999</c:v>
                </c:pt>
                <c:pt idx="44">
                  <c:v>129.80500000000001</c:v>
                </c:pt>
                <c:pt idx="45">
                  <c:v>129.93</c:v>
                </c:pt>
                <c:pt idx="46">
                  <c:v>130.10300000000001</c:v>
                </c:pt>
                <c:pt idx="47">
                  <c:v>130.29400000000001</c:v>
                </c:pt>
                <c:pt idx="48">
                  <c:v>130.44</c:v>
                </c:pt>
                <c:pt idx="49">
                  <c:v>130.358</c:v>
                </c:pt>
                <c:pt idx="50">
                  <c:v>130.21</c:v>
                </c:pt>
                <c:pt idx="51">
                  <c:v>130.34800000000001</c:v>
                </c:pt>
                <c:pt idx="52">
                  <c:v>130.696</c:v>
                </c:pt>
                <c:pt idx="53">
                  <c:v>131.13</c:v>
                </c:pt>
                <c:pt idx="54">
                  <c:v>131.51</c:v>
                </c:pt>
                <c:pt idx="55">
                  <c:v>131.83799999999999</c:v>
                </c:pt>
                <c:pt idx="56">
                  <c:v>132.13800000000001</c:v>
                </c:pt>
                <c:pt idx="57">
                  <c:v>132.40100000000001</c:v>
                </c:pt>
                <c:pt idx="58">
                  <c:v>132.48400000000001</c:v>
                </c:pt>
                <c:pt idx="59">
                  <c:v>132.41300000000001</c:v>
                </c:pt>
                <c:pt idx="60">
                  <c:v>132.54499999999999</c:v>
                </c:pt>
                <c:pt idx="61">
                  <c:v>132.69800000000001</c:v>
                </c:pt>
                <c:pt idx="62">
                  <c:v>132.99299999999999</c:v>
                </c:pt>
                <c:pt idx="63">
                  <c:v>133.27000000000001</c:v>
                </c:pt>
                <c:pt idx="64">
                  <c:v>133.61799999999999</c:v>
                </c:pt>
                <c:pt idx="65">
                  <c:v>133.94</c:v>
                </c:pt>
                <c:pt idx="66">
                  <c:v>134.21899999999999</c:v>
                </c:pt>
                <c:pt idx="67">
                  <c:v>134.59200000000001</c:v>
                </c:pt>
                <c:pt idx="68">
                  <c:v>134.959</c:v>
                </c:pt>
                <c:pt idx="69">
                  <c:v>135.25299999999999</c:v>
                </c:pt>
                <c:pt idx="70">
                  <c:v>135.52699999999999</c:v>
                </c:pt>
                <c:pt idx="71">
                  <c:v>135.755</c:v>
                </c:pt>
                <c:pt idx="72">
                  <c:v>135.983</c:v>
                </c:pt>
                <c:pt idx="73">
                  <c:v>136.19900000000001</c:v>
                </c:pt>
                <c:pt idx="74">
                  <c:v>136.41900000000001</c:v>
                </c:pt>
                <c:pt idx="75">
                  <c:v>136.62899999999999</c:v>
                </c:pt>
                <c:pt idx="76">
                  <c:v>136.83799999999999</c:v>
                </c:pt>
                <c:pt idx="77">
                  <c:v>137.042</c:v>
                </c:pt>
                <c:pt idx="78">
                  <c:v>137.23599999999999</c:v>
                </c:pt>
                <c:pt idx="79">
                  <c:v>137.43</c:v>
                </c:pt>
                <c:pt idx="80">
                  <c:v>137.608</c:v>
                </c:pt>
                <c:pt idx="81">
                  <c:v>137.79400000000001</c:v>
                </c:pt>
                <c:pt idx="82">
                  <c:v>137.97200000000001</c:v>
                </c:pt>
                <c:pt idx="83">
                  <c:v>138.15799999999999</c:v>
                </c:pt>
                <c:pt idx="84">
                  <c:v>138.339</c:v>
                </c:pt>
                <c:pt idx="85">
                  <c:v>138.52799999999999</c:v>
                </c:pt>
                <c:pt idx="86">
                  <c:v>138.71</c:v>
                </c:pt>
                <c:pt idx="87">
                  <c:v>138.9</c:v>
                </c:pt>
                <c:pt idx="88">
                  <c:v>139.166</c:v>
                </c:pt>
                <c:pt idx="89">
                  <c:v>139.428</c:v>
                </c:pt>
                <c:pt idx="90">
                  <c:v>139.608</c:v>
                </c:pt>
                <c:pt idx="91">
                  <c:v>139.73400000000001</c:v>
                </c:pt>
                <c:pt idx="92">
                  <c:v>139.886</c:v>
                </c:pt>
                <c:pt idx="93">
                  <c:v>140.03</c:v>
                </c:pt>
                <c:pt idx="94">
                  <c:v>140.18199999999999</c:v>
                </c:pt>
                <c:pt idx="95">
                  <c:v>140.31899999999999</c:v>
                </c:pt>
                <c:pt idx="96">
                  <c:v>140.55799999999999</c:v>
                </c:pt>
                <c:pt idx="97">
                  <c:v>140.833</c:v>
                </c:pt>
                <c:pt idx="98">
                  <c:v>141.02600000000001</c:v>
                </c:pt>
                <c:pt idx="99">
                  <c:v>141.19</c:v>
                </c:pt>
                <c:pt idx="100">
                  <c:v>141.39599999999999</c:v>
                </c:pt>
                <c:pt idx="101">
                  <c:v>141.642</c:v>
                </c:pt>
                <c:pt idx="102">
                  <c:v>141.84899999999999</c:v>
                </c:pt>
                <c:pt idx="103">
                  <c:v>142.06800000000001</c:v>
                </c:pt>
                <c:pt idx="104">
                  <c:v>142.28399999999999</c:v>
                </c:pt>
                <c:pt idx="105">
                  <c:v>142.50299999999999</c:v>
                </c:pt>
                <c:pt idx="106">
                  <c:v>142.73099999999999</c:v>
                </c:pt>
                <c:pt idx="107">
                  <c:v>142.95599999999999</c:v>
                </c:pt>
                <c:pt idx="108">
                  <c:v>143.185</c:v>
                </c:pt>
                <c:pt idx="109">
                  <c:v>143.40299999999999</c:v>
                </c:pt>
                <c:pt idx="110">
                  <c:v>143.631</c:v>
                </c:pt>
                <c:pt idx="111">
                  <c:v>143.845</c:v>
                </c:pt>
                <c:pt idx="112">
                  <c:v>144.06700000000001</c:v>
                </c:pt>
                <c:pt idx="113">
                  <c:v>144.28700000000001</c:v>
                </c:pt>
                <c:pt idx="114">
                  <c:v>144.49700000000001</c:v>
                </c:pt>
                <c:pt idx="115">
                  <c:v>144.709</c:v>
                </c:pt>
                <c:pt idx="116">
                  <c:v>144.90799999999999</c:v>
                </c:pt>
                <c:pt idx="117">
                  <c:v>145.11600000000001</c:v>
                </c:pt>
                <c:pt idx="118">
                  <c:v>145.303</c:v>
                </c:pt>
                <c:pt idx="119">
                  <c:v>145.49199999999999</c:v>
                </c:pt>
                <c:pt idx="120">
                  <c:v>145.68</c:v>
                </c:pt>
                <c:pt idx="121">
                  <c:v>145.86000000000001</c:v>
                </c:pt>
                <c:pt idx="122">
                  <c:v>146.06100000000001</c:v>
                </c:pt>
                <c:pt idx="123">
                  <c:v>146.25399999999999</c:v>
                </c:pt>
                <c:pt idx="124">
                  <c:v>146.465</c:v>
                </c:pt>
                <c:pt idx="125">
                  <c:v>146.678</c:v>
                </c:pt>
                <c:pt idx="126">
                  <c:v>146.90799999999999</c:v>
                </c:pt>
                <c:pt idx="127">
                  <c:v>147.13900000000001</c:v>
                </c:pt>
                <c:pt idx="128">
                  <c:v>147.38399999999999</c:v>
                </c:pt>
                <c:pt idx="129">
                  <c:v>147.61699999999999</c:v>
                </c:pt>
                <c:pt idx="130">
                  <c:v>147.85</c:v>
                </c:pt>
                <c:pt idx="131">
                  <c:v>148.077</c:v>
                </c:pt>
                <c:pt idx="132">
                  <c:v>148.291</c:v>
                </c:pt>
                <c:pt idx="133">
                  <c:v>148.50899999999999</c:v>
                </c:pt>
                <c:pt idx="134">
                  <c:v>148.71899999999999</c:v>
                </c:pt>
                <c:pt idx="135">
                  <c:v>148.93600000000001</c:v>
                </c:pt>
                <c:pt idx="136">
                  <c:v>149.22800000000001</c:v>
                </c:pt>
                <c:pt idx="137">
                  <c:v>149.441</c:v>
                </c:pt>
                <c:pt idx="138">
                  <c:v>149.64099999999999</c:v>
                </c:pt>
                <c:pt idx="139">
                  <c:v>149.85</c:v>
                </c:pt>
                <c:pt idx="140">
                  <c:v>150.05000000000001</c:v>
                </c:pt>
                <c:pt idx="141">
                  <c:v>150.25700000000001</c:v>
                </c:pt>
                <c:pt idx="142">
                  <c:v>150.452</c:v>
                </c:pt>
                <c:pt idx="143">
                  <c:v>150.654</c:v>
                </c:pt>
                <c:pt idx="144">
                  <c:v>150.84899999999999</c:v>
                </c:pt>
                <c:pt idx="145">
                  <c:v>151.05500000000001</c:v>
                </c:pt>
                <c:pt idx="146">
                  <c:v>151.25299999999999</c:v>
                </c:pt>
                <c:pt idx="147">
                  <c:v>151.45500000000001</c:v>
                </c:pt>
                <c:pt idx="148">
                  <c:v>151.65899999999999</c:v>
                </c:pt>
                <c:pt idx="149">
                  <c:v>151.852</c:v>
                </c:pt>
                <c:pt idx="150">
                  <c:v>152.04900000000001</c:v>
                </c:pt>
                <c:pt idx="151">
                  <c:v>152.25200000000001</c:v>
                </c:pt>
                <c:pt idx="152">
                  <c:v>152.45400000000001</c:v>
                </c:pt>
                <c:pt idx="153">
                  <c:v>152.648</c:v>
                </c:pt>
                <c:pt idx="154">
                  <c:v>152.85300000000001</c:v>
                </c:pt>
                <c:pt idx="155">
                  <c:v>153.048</c:v>
                </c:pt>
                <c:pt idx="156">
                  <c:v>153.25399999999999</c:v>
                </c:pt>
                <c:pt idx="157">
                  <c:v>153.447</c:v>
                </c:pt>
                <c:pt idx="158">
                  <c:v>153.648</c:v>
                </c:pt>
                <c:pt idx="159">
                  <c:v>153.84299999999999</c:v>
                </c:pt>
                <c:pt idx="160">
                  <c:v>154.04900000000001</c:v>
                </c:pt>
                <c:pt idx="161">
                  <c:v>154.24600000000001</c:v>
                </c:pt>
                <c:pt idx="162">
                  <c:v>154.44900000000001</c:v>
                </c:pt>
                <c:pt idx="163">
                  <c:v>154.64599999999999</c:v>
                </c:pt>
                <c:pt idx="164">
                  <c:v>154.852</c:v>
                </c:pt>
                <c:pt idx="165">
                  <c:v>155.059</c:v>
                </c:pt>
                <c:pt idx="166">
                  <c:v>155.25700000000001</c:v>
                </c:pt>
                <c:pt idx="167">
                  <c:v>155.464</c:v>
                </c:pt>
                <c:pt idx="168">
                  <c:v>155.661</c:v>
                </c:pt>
                <c:pt idx="169">
                  <c:v>155.86799999999999</c:v>
                </c:pt>
                <c:pt idx="170">
                  <c:v>156.07300000000001</c:v>
                </c:pt>
                <c:pt idx="171">
                  <c:v>156.27000000000001</c:v>
                </c:pt>
                <c:pt idx="172">
                  <c:v>156.477</c:v>
                </c:pt>
                <c:pt idx="173">
                  <c:v>156.68299999999999</c:v>
                </c:pt>
                <c:pt idx="174">
                  <c:v>156.89099999999999</c:v>
                </c:pt>
                <c:pt idx="175">
                  <c:v>157.09</c:v>
                </c:pt>
                <c:pt idx="176">
                  <c:v>157.298</c:v>
                </c:pt>
                <c:pt idx="177">
                  <c:v>157.50800000000001</c:v>
                </c:pt>
                <c:pt idx="178">
                  <c:v>157.71600000000001</c:v>
                </c:pt>
                <c:pt idx="179">
                  <c:v>157.922</c:v>
                </c:pt>
                <c:pt idx="180">
                  <c:v>158.126</c:v>
                </c:pt>
                <c:pt idx="181">
                  <c:v>158.322</c:v>
                </c:pt>
                <c:pt idx="182">
                  <c:v>158.53200000000001</c:v>
                </c:pt>
                <c:pt idx="183">
                  <c:v>158.727</c:v>
                </c:pt>
                <c:pt idx="184">
                  <c:v>158.93700000000001</c:v>
                </c:pt>
                <c:pt idx="185">
                  <c:v>159.136</c:v>
                </c:pt>
                <c:pt idx="186">
                  <c:v>159.34100000000001</c:v>
                </c:pt>
                <c:pt idx="187">
                  <c:v>159.54900000000001</c:v>
                </c:pt>
                <c:pt idx="188">
                  <c:v>159.74700000000001</c:v>
                </c:pt>
                <c:pt idx="189">
                  <c:v>159.952</c:v>
                </c:pt>
                <c:pt idx="190">
                  <c:v>160.149</c:v>
                </c:pt>
                <c:pt idx="191">
                  <c:v>160.351</c:v>
                </c:pt>
                <c:pt idx="192">
                  <c:v>160.55000000000001</c:v>
                </c:pt>
                <c:pt idx="193">
                  <c:v>160.75800000000001</c:v>
                </c:pt>
                <c:pt idx="194">
                  <c:v>160.95699999999999</c:v>
                </c:pt>
                <c:pt idx="195">
                  <c:v>161.167</c:v>
                </c:pt>
                <c:pt idx="196">
                  <c:v>161.37899999999999</c:v>
                </c:pt>
                <c:pt idx="197">
                  <c:v>161.58000000000001</c:v>
                </c:pt>
                <c:pt idx="198">
                  <c:v>161.79</c:v>
                </c:pt>
                <c:pt idx="199">
                  <c:v>161.99100000000001</c:v>
                </c:pt>
                <c:pt idx="200">
                  <c:v>162.20099999999999</c:v>
                </c:pt>
                <c:pt idx="201">
                  <c:v>162.40199999999999</c:v>
                </c:pt>
                <c:pt idx="202">
                  <c:v>162.61000000000001</c:v>
                </c:pt>
                <c:pt idx="203">
                  <c:v>162.81299999999999</c:v>
                </c:pt>
                <c:pt idx="204">
                  <c:v>163.01900000000001</c:v>
                </c:pt>
                <c:pt idx="205">
                  <c:v>163.226</c:v>
                </c:pt>
                <c:pt idx="206">
                  <c:v>163.42500000000001</c:v>
                </c:pt>
                <c:pt idx="207">
                  <c:v>163.63300000000001</c:v>
                </c:pt>
                <c:pt idx="208">
                  <c:v>163.833</c:v>
                </c:pt>
                <c:pt idx="209">
                  <c:v>164.036</c:v>
                </c:pt>
                <c:pt idx="210">
                  <c:v>164.23500000000001</c:v>
                </c:pt>
                <c:pt idx="211">
                  <c:v>164.434</c:v>
                </c:pt>
                <c:pt idx="212">
                  <c:v>164.64099999999999</c:v>
                </c:pt>
                <c:pt idx="213">
                  <c:v>164.84399999999999</c:v>
                </c:pt>
                <c:pt idx="214">
                  <c:v>165.048</c:v>
                </c:pt>
                <c:pt idx="215">
                  <c:v>165.25399999999999</c:v>
                </c:pt>
                <c:pt idx="216">
                  <c:v>165.45099999999999</c:v>
                </c:pt>
                <c:pt idx="217">
                  <c:v>165.65899999999999</c:v>
                </c:pt>
                <c:pt idx="218">
                  <c:v>165.85900000000001</c:v>
                </c:pt>
                <c:pt idx="219">
                  <c:v>166.143</c:v>
                </c:pt>
                <c:pt idx="220">
                  <c:v>166.38499999999999</c:v>
                </c:pt>
                <c:pt idx="221">
                  <c:v>166.59399999999999</c:v>
                </c:pt>
                <c:pt idx="222">
                  <c:v>166.78899999999999</c:v>
                </c:pt>
                <c:pt idx="223">
                  <c:v>167.005</c:v>
                </c:pt>
                <c:pt idx="224">
                  <c:v>167.203</c:v>
                </c:pt>
                <c:pt idx="225">
                  <c:v>167.40100000000001</c:v>
                </c:pt>
                <c:pt idx="226">
                  <c:v>167.607</c:v>
                </c:pt>
                <c:pt idx="227">
                  <c:v>167.80699999999999</c:v>
                </c:pt>
                <c:pt idx="228">
                  <c:v>168.018</c:v>
                </c:pt>
                <c:pt idx="229">
                  <c:v>168.21899999999999</c:v>
                </c:pt>
                <c:pt idx="230">
                  <c:v>168.42099999999999</c:v>
                </c:pt>
                <c:pt idx="231">
                  <c:v>168.619</c:v>
                </c:pt>
                <c:pt idx="232">
                  <c:v>168.827</c:v>
                </c:pt>
                <c:pt idx="233">
                  <c:v>169.02600000000001</c:v>
                </c:pt>
                <c:pt idx="234">
                  <c:v>169.23500000000001</c:v>
                </c:pt>
                <c:pt idx="235">
                  <c:v>169.43799999999999</c:v>
                </c:pt>
                <c:pt idx="236">
                  <c:v>169.624</c:v>
                </c:pt>
                <c:pt idx="237">
                  <c:v>169.82499999999999</c:v>
                </c:pt>
                <c:pt idx="238">
                  <c:v>170.035</c:v>
                </c:pt>
                <c:pt idx="239">
                  <c:v>170.24600000000001</c:v>
                </c:pt>
                <c:pt idx="240">
                  <c:v>170.44900000000001</c:v>
                </c:pt>
                <c:pt idx="241">
                  <c:v>170.65899999999999</c:v>
                </c:pt>
                <c:pt idx="242">
                  <c:v>170.864</c:v>
                </c:pt>
                <c:pt idx="243">
                  <c:v>171.078</c:v>
                </c:pt>
                <c:pt idx="244">
                  <c:v>171.28299999999999</c:v>
                </c:pt>
                <c:pt idx="245">
                  <c:v>171.49600000000001</c:v>
                </c:pt>
                <c:pt idx="246">
                  <c:v>171.70400000000001</c:v>
                </c:pt>
                <c:pt idx="247">
                  <c:v>171.90299999999999</c:v>
                </c:pt>
                <c:pt idx="248">
                  <c:v>172.114</c:v>
                </c:pt>
                <c:pt idx="249">
                  <c:v>172.315</c:v>
                </c:pt>
                <c:pt idx="250">
                  <c:v>172.523</c:v>
                </c:pt>
                <c:pt idx="251">
                  <c:v>172.73099999999999</c:v>
                </c:pt>
                <c:pt idx="252">
                  <c:v>172.93199999999999</c:v>
                </c:pt>
                <c:pt idx="253">
                  <c:v>173.14099999999999</c:v>
                </c:pt>
                <c:pt idx="254">
                  <c:v>173.346</c:v>
                </c:pt>
                <c:pt idx="255">
                  <c:v>173.53800000000001</c:v>
                </c:pt>
                <c:pt idx="256">
                  <c:v>173.74299999999999</c:v>
                </c:pt>
                <c:pt idx="257">
                  <c:v>173.94399999999999</c:v>
                </c:pt>
                <c:pt idx="258">
                  <c:v>174.155</c:v>
                </c:pt>
                <c:pt idx="259">
                  <c:v>174.36099999999999</c:v>
                </c:pt>
                <c:pt idx="260">
                  <c:v>174.572</c:v>
                </c:pt>
                <c:pt idx="261">
                  <c:v>174.77699999999999</c:v>
                </c:pt>
                <c:pt idx="262">
                  <c:v>174.983</c:v>
                </c:pt>
                <c:pt idx="263">
                  <c:v>175.19200000000001</c:v>
                </c:pt>
                <c:pt idx="264">
                  <c:v>175.392</c:v>
                </c:pt>
                <c:pt idx="265">
                  <c:v>175.60400000000001</c:v>
                </c:pt>
                <c:pt idx="266">
                  <c:v>175.804</c:v>
                </c:pt>
                <c:pt idx="267">
                  <c:v>176.01</c:v>
                </c:pt>
                <c:pt idx="268">
                  <c:v>176.20599999999999</c:v>
                </c:pt>
                <c:pt idx="269">
                  <c:v>176.41300000000001</c:v>
                </c:pt>
                <c:pt idx="270">
                  <c:v>176.62299999999999</c:v>
                </c:pt>
                <c:pt idx="271">
                  <c:v>176.828</c:v>
                </c:pt>
                <c:pt idx="272">
                  <c:v>177.02500000000001</c:v>
                </c:pt>
                <c:pt idx="273">
                  <c:v>177.21100000000001</c:v>
                </c:pt>
                <c:pt idx="274">
                  <c:v>177.41800000000001</c:v>
                </c:pt>
                <c:pt idx="275">
                  <c:v>177.619</c:v>
                </c:pt>
                <c:pt idx="276">
                  <c:v>177.833</c:v>
                </c:pt>
                <c:pt idx="277">
                  <c:v>178.15799999999999</c:v>
                </c:pt>
                <c:pt idx="278">
                  <c:v>178.36699999999999</c:v>
                </c:pt>
                <c:pt idx="279">
                  <c:v>178.60300000000001</c:v>
                </c:pt>
                <c:pt idx="280">
                  <c:v>178.81</c:v>
                </c:pt>
                <c:pt idx="281">
                  <c:v>179.011</c:v>
                </c:pt>
                <c:pt idx="282">
                  <c:v>179.22300000000001</c:v>
                </c:pt>
                <c:pt idx="283">
                  <c:v>179.42699999999999</c:v>
                </c:pt>
                <c:pt idx="284">
                  <c:v>179.64</c:v>
                </c:pt>
                <c:pt idx="285">
                  <c:v>179.84700000000001</c:v>
                </c:pt>
                <c:pt idx="286">
                  <c:v>180.04499999999999</c:v>
                </c:pt>
                <c:pt idx="287">
                  <c:v>180.25299999999999</c:v>
                </c:pt>
                <c:pt idx="288">
                  <c:v>180.45500000000001</c:v>
                </c:pt>
                <c:pt idx="289">
                  <c:v>180.709</c:v>
                </c:pt>
                <c:pt idx="290">
                  <c:v>180.904</c:v>
                </c:pt>
                <c:pt idx="291">
                  <c:v>181.10900000000001</c:v>
                </c:pt>
                <c:pt idx="292">
                  <c:v>181.309</c:v>
                </c:pt>
                <c:pt idx="293">
                  <c:v>181.64400000000001</c:v>
                </c:pt>
                <c:pt idx="294">
                  <c:v>181.886</c:v>
                </c:pt>
                <c:pt idx="295">
                  <c:v>182.09100000000001</c:v>
                </c:pt>
                <c:pt idx="296">
                  <c:v>182.28800000000001</c:v>
                </c:pt>
                <c:pt idx="297">
                  <c:v>182.56899999999999</c:v>
                </c:pt>
                <c:pt idx="298">
                  <c:v>182.86099999999999</c:v>
                </c:pt>
                <c:pt idx="299">
                  <c:v>183.06399999999999</c:v>
                </c:pt>
                <c:pt idx="300">
                  <c:v>183.27799999999999</c:v>
                </c:pt>
                <c:pt idx="301">
                  <c:v>183.52199999999999</c:v>
                </c:pt>
                <c:pt idx="302">
                  <c:v>183.75200000000001</c:v>
                </c:pt>
                <c:pt idx="303">
                  <c:v>183.96199999999999</c:v>
                </c:pt>
                <c:pt idx="304">
                  <c:v>184.20500000000001</c:v>
                </c:pt>
                <c:pt idx="305">
                  <c:v>184.41</c:v>
                </c:pt>
                <c:pt idx="306">
                  <c:v>184.697</c:v>
                </c:pt>
                <c:pt idx="307">
                  <c:v>184.90600000000001</c:v>
                </c:pt>
                <c:pt idx="308">
                  <c:v>185.143</c:v>
                </c:pt>
                <c:pt idx="309">
                  <c:v>185.45599999999999</c:v>
                </c:pt>
                <c:pt idx="310">
                  <c:v>185.7</c:v>
                </c:pt>
                <c:pt idx="311">
                  <c:v>185.953</c:v>
                </c:pt>
                <c:pt idx="312">
                  <c:v>186.15600000000001</c:v>
                </c:pt>
                <c:pt idx="313">
                  <c:v>186.44399999999999</c:v>
                </c:pt>
                <c:pt idx="314">
                  <c:v>186.65</c:v>
                </c:pt>
                <c:pt idx="315">
                  <c:v>186.84800000000001</c:v>
                </c:pt>
                <c:pt idx="316">
                  <c:v>187.059</c:v>
                </c:pt>
                <c:pt idx="317">
                  <c:v>187.30099999999999</c:v>
                </c:pt>
                <c:pt idx="318">
                  <c:v>187.51400000000001</c:v>
                </c:pt>
                <c:pt idx="319">
                  <c:v>187.71899999999999</c:v>
                </c:pt>
                <c:pt idx="320">
                  <c:v>187.96799999999999</c:v>
                </c:pt>
                <c:pt idx="321">
                  <c:v>188.249</c:v>
                </c:pt>
                <c:pt idx="322">
                  <c:v>188.458</c:v>
                </c:pt>
                <c:pt idx="323">
                  <c:v>188.65799999999999</c:v>
                </c:pt>
                <c:pt idx="324">
                  <c:v>188.87</c:v>
                </c:pt>
                <c:pt idx="325">
                  <c:v>189.06100000000001</c:v>
                </c:pt>
                <c:pt idx="326">
                  <c:v>189.375</c:v>
                </c:pt>
                <c:pt idx="327">
                  <c:v>189.63</c:v>
                </c:pt>
                <c:pt idx="328">
                  <c:v>189.83799999999999</c:v>
                </c:pt>
                <c:pt idx="329">
                  <c:v>190.05199999999999</c:v>
                </c:pt>
                <c:pt idx="330">
                  <c:v>190.26300000000001</c:v>
                </c:pt>
                <c:pt idx="331">
                  <c:v>190.464</c:v>
                </c:pt>
                <c:pt idx="332">
                  <c:v>190.661</c:v>
                </c:pt>
                <c:pt idx="333">
                  <c:v>190.869</c:v>
                </c:pt>
                <c:pt idx="334">
                  <c:v>191.11199999999999</c:v>
                </c:pt>
                <c:pt idx="335">
                  <c:v>191.32599999999999</c:v>
                </c:pt>
                <c:pt idx="336">
                  <c:v>191.53</c:v>
                </c:pt>
                <c:pt idx="337">
                  <c:v>191.74</c:v>
                </c:pt>
                <c:pt idx="338">
                  <c:v>191.95099999999999</c:v>
                </c:pt>
                <c:pt idx="339">
                  <c:v>192.148</c:v>
                </c:pt>
                <c:pt idx="340">
                  <c:v>192.351</c:v>
                </c:pt>
                <c:pt idx="341">
                  <c:v>192.673</c:v>
                </c:pt>
                <c:pt idx="342">
                  <c:v>192.99799999999999</c:v>
                </c:pt>
                <c:pt idx="343">
                  <c:v>193.376</c:v>
                </c:pt>
                <c:pt idx="344">
                  <c:v>193.61199999999999</c:v>
                </c:pt>
                <c:pt idx="345">
                  <c:v>193.93299999999999</c:v>
                </c:pt>
                <c:pt idx="346">
                  <c:v>194.26</c:v>
                </c:pt>
                <c:pt idx="347">
                  <c:v>194.50200000000001</c:v>
                </c:pt>
                <c:pt idx="348">
                  <c:v>194.71299999999999</c:v>
                </c:pt>
                <c:pt idx="349">
                  <c:v>195.00200000000001</c:v>
                </c:pt>
                <c:pt idx="350">
                  <c:v>195.208</c:v>
                </c:pt>
                <c:pt idx="351">
                  <c:v>195.41200000000001</c:v>
                </c:pt>
                <c:pt idx="352">
                  <c:v>195.60900000000001</c:v>
                </c:pt>
                <c:pt idx="353">
                  <c:v>195.85</c:v>
                </c:pt>
                <c:pt idx="354">
                  <c:v>196.06100000000001</c:v>
                </c:pt>
                <c:pt idx="355">
                  <c:v>196.26300000000001</c:v>
                </c:pt>
                <c:pt idx="356">
                  <c:v>196.47499999999999</c:v>
                </c:pt>
                <c:pt idx="357">
                  <c:v>196.68799999999999</c:v>
                </c:pt>
                <c:pt idx="358">
                  <c:v>196.88900000000001</c:v>
                </c:pt>
                <c:pt idx="359">
                  <c:v>197.096</c:v>
                </c:pt>
                <c:pt idx="360">
                  <c:v>197.29599999999999</c:v>
                </c:pt>
                <c:pt idx="361">
                  <c:v>197.61799999999999</c:v>
                </c:pt>
                <c:pt idx="362">
                  <c:v>197.82499999999999</c:v>
                </c:pt>
                <c:pt idx="363">
                  <c:v>198.02799999999999</c:v>
                </c:pt>
                <c:pt idx="364">
                  <c:v>198.23599999999999</c:v>
                </c:pt>
                <c:pt idx="365">
                  <c:v>198.44</c:v>
                </c:pt>
                <c:pt idx="366">
                  <c:v>198.636</c:v>
                </c:pt>
                <c:pt idx="367">
                  <c:v>198.84200000000001</c:v>
                </c:pt>
                <c:pt idx="368">
                  <c:v>199.04300000000001</c:v>
                </c:pt>
                <c:pt idx="369">
                  <c:v>199.25200000000001</c:v>
                </c:pt>
                <c:pt idx="370">
                  <c:v>199.46199999999999</c:v>
                </c:pt>
                <c:pt idx="371">
                  <c:v>199.66499999999999</c:v>
                </c:pt>
                <c:pt idx="372">
                  <c:v>199.874</c:v>
                </c:pt>
                <c:pt idx="373">
                  <c:v>200.07</c:v>
                </c:pt>
                <c:pt idx="374">
                  <c:v>200.27199999999999</c:v>
                </c:pt>
                <c:pt idx="375">
                  <c:v>200.47399999999999</c:v>
                </c:pt>
                <c:pt idx="376">
                  <c:v>200.685</c:v>
                </c:pt>
                <c:pt idx="377">
                  <c:v>200.88800000000001</c:v>
                </c:pt>
                <c:pt idx="378">
                  <c:v>201.09899999999999</c:v>
                </c:pt>
                <c:pt idx="379">
                  <c:v>201.30199999999999</c:v>
                </c:pt>
                <c:pt idx="380">
                  <c:v>201.51300000000001</c:v>
                </c:pt>
                <c:pt idx="381">
                  <c:v>201.71799999999999</c:v>
                </c:pt>
                <c:pt idx="382">
                  <c:v>201.91499999999999</c:v>
                </c:pt>
                <c:pt idx="383">
                  <c:v>202.12100000000001</c:v>
                </c:pt>
                <c:pt idx="384">
                  <c:v>202.322</c:v>
                </c:pt>
                <c:pt idx="385">
                  <c:v>202.52199999999999</c:v>
                </c:pt>
                <c:pt idx="386">
                  <c:v>202.73099999999999</c:v>
                </c:pt>
                <c:pt idx="387">
                  <c:v>202.94200000000001</c:v>
                </c:pt>
                <c:pt idx="388">
                  <c:v>203.148</c:v>
                </c:pt>
                <c:pt idx="389">
                  <c:v>203.43299999999999</c:v>
                </c:pt>
                <c:pt idx="390">
                  <c:v>203.68100000000001</c:v>
                </c:pt>
                <c:pt idx="391">
                  <c:v>203.887</c:v>
                </c:pt>
                <c:pt idx="392">
                  <c:v>204.08699999999999</c:v>
                </c:pt>
                <c:pt idx="393">
                  <c:v>204.29599999999999</c:v>
                </c:pt>
                <c:pt idx="394">
                  <c:v>204.494</c:v>
                </c:pt>
                <c:pt idx="395">
                  <c:v>204.702</c:v>
                </c:pt>
                <c:pt idx="396">
                  <c:v>204.905</c:v>
                </c:pt>
                <c:pt idx="397">
                  <c:v>205.119</c:v>
                </c:pt>
                <c:pt idx="398">
                  <c:v>205.35900000000001</c:v>
                </c:pt>
                <c:pt idx="399">
                  <c:v>205.64</c:v>
                </c:pt>
                <c:pt idx="400">
                  <c:v>205.845</c:v>
                </c:pt>
                <c:pt idx="401">
                  <c:v>206.042</c:v>
                </c:pt>
                <c:pt idx="402">
                  <c:v>206.25</c:v>
                </c:pt>
                <c:pt idx="403">
                  <c:v>206.459</c:v>
                </c:pt>
                <c:pt idx="404">
                  <c:v>206.65899999999999</c:v>
                </c:pt>
                <c:pt idx="405">
                  <c:v>206.869</c:v>
                </c:pt>
                <c:pt idx="406">
                  <c:v>207.072</c:v>
                </c:pt>
                <c:pt idx="407">
                  <c:v>207.28</c:v>
                </c:pt>
                <c:pt idx="408">
                  <c:v>207.48</c:v>
                </c:pt>
                <c:pt idx="409">
                  <c:v>207.68700000000001</c:v>
                </c:pt>
                <c:pt idx="410">
                  <c:v>207.88499999999999</c:v>
                </c:pt>
                <c:pt idx="411">
                  <c:v>208.095</c:v>
                </c:pt>
                <c:pt idx="412">
                  <c:v>208.37899999999999</c:v>
                </c:pt>
                <c:pt idx="413">
                  <c:v>208.58699999999999</c:v>
                </c:pt>
                <c:pt idx="414">
                  <c:v>208.83099999999999</c:v>
                </c:pt>
                <c:pt idx="415">
                  <c:v>209.04</c:v>
                </c:pt>
                <c:pt idx="416">
                  <c:v>209.322</c:v>
                </c:pt>
                <c:pt idx="417">
                  <c:v>209.53</c:v>
                </c:pt>
                <c:pt idx="418">
                  <c:v>209.77099999999999</c:v>
                </c:pt>
                <c:pt idx="419">
                  <c:v>209.971</c:v>
                </c:pt>
                <c:pt idx="420">
                  <c:v>210.262</c:v>
                </c:pt>
                <c:pt idx="421">
                  <c:v>210.505</c:v>
                </c:pt>
                <c:pt idx="422">
                  <c:v>210.71100000000001</c:v>
                </c:pt>
                <c:pt idx="423">
                  <c:v>210.91300000000001</c:v>
                </c:pt>
                <c:pt idx="424">
                  <c:v>211.12</c:v>
                </c:pt>
                <c:pt idx="425">
                  <c:v>211.517</c:v>
                </c:pt>
                <c:pt idx="426">
                  <c:v>211.72399999999999</c:v>
                </c:pt>
                <c:pt idx="427">
                  <c:v>211.94800000000001</c:v>
                </c:pt>
                <c:pt idx="428">
                  <c:v>212.15700000000001</c:v>
                </c:pt>
                <c:pt idx="429">
                  <c:v>212.49100000000001</c:v>
                </c:pt>
                <c:pt idx="430">
                  <c:v>212.70099999999999</c:v>
                </c:pt>
                <c:pt idx="431">
                  <c:v>213.042</c:v>
                </c:pt>
                <c:pt idx="432">
                  <c:v>213.27500000000001</c:v>
                </c:pt>
                <c:pt idx="433">
                  <c:v>213.565</c:v>
                </c:pt>
                <c:pt idx="434">
                  <c:v>213.774</c:v>
                </c:pt>
                <c:pt idx="435">
                  <c:v>213.97399999999999</c:v>
                </c:pt>
                <c:pt idx="436">
                  <c:v>214.21600000000001</c:v>
                </c:pt>
                <c:pt idx="437">
                  <c:v>214.50899999999999</c:v>
                </c:pt>
                <c:pt idx="438">
                  <c:v>214.75399999999999</c:v>
                </c:pt>
                <c:pt idx="439">
                  <c:v>215.00899999999999</c:v>
                </c:pt>
                <c:pt idx="440">
                  <c:v>215.21799999999999</c:v>
                </c:pt>
                <c:pt idx="441">
                  <c:v>215.42</c:v>
                </c:pt>
                <c:pt idx="442">
                  <c:v>215.62700000000001</c:v>
                </c:pt>
                <c:pt idx="443">
                  <c:v>215.916</c:v>
                </c:pt>
                <c:pt idx="444">
                  <c:v>216.15600000000001</c:v>
                </c:pt>
                <c:pt idx="445">
                  <c:v>216.35400000000001</c:v>
                </c:pt>
                <c:pt idx="446">
                  <c:v>216.64500000000001</c:v>
                </c:pt>
                <c:pt idx="447">
                  <c:v>216.887</c:v>
                </c:pt>
                <c:pt idx="448">
                  <c:v>217.095</c:v>
                </c:pt>
                <c:pt idx="449">
                  <c:v>217.298</c:v>
                </c:pt>
                <c:pt idx="450">
                  <c:v>217.50899999999999</c:v>
                </c:pt>
                <c:pt idx="451">
                  <c:v>217.697</c:v>
                </c:pt>
                <c:pt idx="452">
                  <c:v>217.9</c:v>
                </c:pt>
                <c:pt idx="453">
                  <c:v>218.10499999999999</c:v>
                </c:pt>
                <c:pt idx="454">
                  <c:v>218.31700000000001</c:v>
                </c:pt>
                <c:pt idx="455">
                  <c:v>218.536</c:v>
                </c:pt>
                <c:pt idx="456">
                  <c:v>218.74</c:v>
                </c:pt>
                <c:pt idx="457">
                  <c:v>218.953</c:v>
                </c:pt>
                <c:pt idx="458">
                  <c:v>219.15299999999999</c:v>
                </c:pt>
                <c:pt idx="459">
                  <c:v>219.36199999999999</c:v>
                </c:pt>
                <c:pt idx="460">
                  <c:v>219.56100000000001</c:v>
                </c:pt>
                <c:pt idx="461">
                  <c:v>219.767</c:v>
                </c:pt>
                <c:pt idx="462">
                  <c:v>220.05</c:v>
                </c:pt>
                <c:pt idx="463">
                  <c:v>220.25800000000001</c:v>
                </c:pt>
                <c:pt idx="464">
                  <c:v>220.49799999999999</c:v>
                </c:pt>
                <c:pt idx="465">
                  <c:v>220.863</c:v>
                </c:pt>
                <c:pt idx="466">
                  <c:v>221.185</c:v>
                </c:pt>
                <c:pt idx="467">
                  <c:v>221.50899999999999</c:v>
                </c:pt>
                <c:pt idx="468">
                  <c:v>221.75800000000001</c:v>
                </c:pt>
                <c:pt idx="469">
                  <c:v>221.958</c:v>
                </c:pt>
                <c:pt idx="470">
                  <c:v>222.166</c:v>
                </c:pt>
                <c:pt idx="471">
                  <c:v>222.376</c:v>
                </c:pt>
                <c:pt idx="472">
                  <c:v>222.584</c:v>
                </c:pt>
                <c:pt idx="473">
                  <c:v>222.79400000000001</c:v>
                </c:pt>
                <c:pt idx="474">
                  <c:v>222.994</c:v>
                </c:pt>
                <c:pt idx="475">
                  <c:v>223.286</c:v>
                </c:pt>
                <c:pt idx="476">
                  <c:v>223.64400000000001</c:v>
                </c:pt>
                <c:pt idx="477">
                  <c:v>223.85</c:v>
                </c:pt>
                <c:pt idx="478">
                  <c:v>224.17400000000001</c:v>
                </c:pt>
                <c:pt idx="479">
                  <c:v>224.499</c:v>
                </c:pt>
                <c:pt idx="480">
                  <c:v>224.70699999999999</c:v>
                </c:pt>
                <c:pt idx="481">
                  <c:v>224.94800000000001</c:v>
                </c:pt>
                <c:pt idx="482">
                  <c:v>225.274</c:v>
                </c:pt>
                <c:pt idx="483">
                  <c:v>225.483</c:v>
                </c:pt>
                <c:pt idx="484">
                  <c:v>225.685</c:v>
                </c:pt>
                <c:pt idx="485">
                  <c:v>225.93799999999999</c:v>
                </c:pt>
                <c:pt idx="486">
                  <c:v>226.22300000000001</c:v>
                </c:pt>
                <c:pt idx="487">
                  <c:v>226.43</c:v>
                </c:pt>
                <c:pt idx="488">
                  <c:v>226.62899999999999</c:v>
                </c:pt>
                <c:pt idx="489">
                  <c:v>226.83500000000001</c:v>
                </c:pt>
                <c:pt idx="490">
                  <c:v>227.226</c:v>
                </c:pt>
                <c:pt idx="491">
                  <c:v>227.47399999999999</c:v>
                </c:pt>
                <c:pt idx="492">
                  <c:v>227.767</c:v>
                </c:pt>
                <c:pt idx="493">
                  <c:v>228.00700000000001</c:v>
                </c:pt>
                <c:pt idx="494">
                  <c:v>228.214</c:v>
                </c:pt>
                <c:pt idx="495">
                  <c:v>228.41300000000001</c:v>
                </c:pt>
                <c:pt idx="496">
                  <c:v>228.65299999999999</c:v>
                </c:pt>
                <c:pt idx="497">
                  <c:v>228.86199999999999</c:v>
                </c:pt>
                <c:pt idx="498">
                  <c:v>229.154</c:v>
                </c:pt>
                <c:pt idx="499">
                  <c:v>229.363</c:v>
                </c:pt>
                <c:pt idx="500">
                  <c:v>229.56299999999999</c:v>
                </c:pt>
                <c:pt idx="501">
                  <c:v>229.816</c:v>
                </c:pt>
                <c:pt idx="502">
                  <c:v>230.01599999999999</c:v>
                </c:pt>
                <c:pt idx="503">
                  <c:v>230.227</c:v>
                </c:pt>
                <c:pt idx="504">
                  <c:v>230.42599999999999</c:v>
                </c:pt>
                <c:pt idx="505">
                  <c:v>230.62700000000001</c:v>
                </c:pt>
                <c:pt idx="506">
                  <c:v>230.83699999999999</c:v>
                </c:pt>
                <c:pt idx="507">
                  <c:v>231.03800000000001</c:v>
                </c:pt>
                <c:pt idx="508">
                  <c:v>231.24700000000001</c:v>
                </c:pt>
                <c:pt idx="509">
                  <c:v>231.458</c:v>
                </c:pt>
                <c:pt idx="510">
                  <c:v>231.65600000000001</c:v>
                </c:pt>
                <c:pt idx="511">
                  <c:v>231.864</c:v>
                </c:pt>
                <c:pt idx="512">
                  <c:v>232.065</c:v>
                </c:pt>
                <c:pt idx="513">
                  <c:v>232.273</c:v>
                </c:pt>
                <c:pt idx="514">
                  <c:v>232.47200000000001</c:v>
                </c:pt>
                <c:pt idx="515">
                  <c:v>232.679</c:v>
                </c:pt>
                <c:pt idx="516">
                  <c:v>232.87700000000001</c:v>
                </c:pt>
                <c:pt idx="517">
                  <c:v>233.083</c:v>
                </c:pt>
                <c:pt idx="518">
                  <c:v>233.28100000000001</c:v>
                </c:pt>
                <c:pt idx="519">
                  <c:v>233.49</c:v>
                </c:pt>
                <c:pt idx="520">
                  <c:v>233.697</c:v>
                </c:pt>
                <c:pt idx="521">
                  <c:v>233.899</c:v>
                </c:pt>
                <c:pt idx="522">
                  <c:v>234.107</c:v>
                </c:pt>
                <c:pt idx="523">
                  <c:v>234.30699999999999</c:v>
                </c:pt>
                <c:pt idx="524">
                  <c:v>234.51499999999999</c:v>
                </c:pt>
                <c:pt idx="525">
                  <c:v>234.71799999999999</c:v>
                </c:pt>
                <c:pt idx="526">
                  <c:v>234.92699999999999</c:v>
                </c:pt>
                <c:pt idx="527">
                  <c:v>235.214</c:v>
                </c:pt>
                <c:pt idx="528">
                  <c:v>235.465</c:v>
                </c:pt>
                <c:pt idx="529">
                  <c:v>235.66399999999999</c:v>
                </c:pt>
                <c:pt idx="530">
                  <c:v>235.87</c:v>
                </c:pt>
                <c:pt idx="531">
                  <c:v>236.06700000000001</c:v>
                </c:pt>
                <c:pt idx="532">
                  <c:v>236.27199999999999</c:v>
                </c:pt>
                <c:pt idx="533">
                  <c:v>236.48</c:v>
                </c:pt>
                <c:pt idx="534">
                  <c:v>236.679</c:v>
                </c:pt>
                <c:pt idx="535">
                  <c:v>236.89</c:v>
                </c:pt>
                <c:pt idx="536">
                  <c:v>237.09</c:v>
                </c:pt>
                <c:pt idx="537">
                  <c:v>237.297</c:v>
                </c:pt>
                <c:pt idx="538">
                  <c:v>237.49700000000001</c:v>
                </c:pt>
                <c:pt idx="539">
                  <c:v>237.708</c:v>
                </c:pt>
                <c:pt idx="540">
                  <c:v>237.90799999999999</c:v>
                </c:pt>
                <c:pt idx="541">
                  <c:v>238.11699999999999</c:v>
                </c:pt>
                <c:pt idx="542">
                  <c:v>238.32599999999999</c:v>
                </c:pt>
                <c:pt idx="543">
                  <c:v>238.52799999999999</c:v>
                </c:pt>
                <c:pt idx="544">
                  <c:v>238.73699999999999</c:v>
                </c:pt>
                <c:pt idx="545">
                  <c:v>238.93600000000001</c:v>
                </c:pt>
                <c:pt idx="546">
                  <c:v>239.14599999999999</c:v>
                </c:pt>
                <c:pt idx="547">
                  <c:v>239.35499999999999</c:v>
                </c:pt>
                <c:pt idx="548">
                  <c:v>239.55600000000001</c:v>
                </c:pt>
                <c:pt idx="549">
                  <c:v>239.76499999999999</c:v>
                </c:pt>
                <c:pt idx="550">
                  <c:v>239.96600000000001</c:v>
                </c:pt>
                <c:pt idx="551">
                  <c:v>240.173</c:v>
                </c:pt>
                <c:pt idx="552">
                  <c:v>240.37100000000001</c:v>
                </c:pt>
                <c:pt idx="553">
                  <c:v>240.578</c:v>
                </c:pt>
                <c:pt idx="554">
                  <c:v>240.779</c:v>
                </c:pt>
                <c:pt idx="555">
                  <c:v>240.98599999999999</c:v>
                </c:pt>
                <c:pt idx="556">
                  <c:v>241.18799999999999</c:v>
                </c:pt>
                <c:pt idx="557">
                  <c:v>241.39099999999999</c:v>
                </c:pt>
                <c:pt idx="558">
                  <c:v>241.595</c:v>
                </c:pt>
                <c:pt idx="559">
                  <c:v>241.80199999999999</c:v>
                </c:pt>
                <c:pt idx="560">
                  <c:v>242.08500000000001</c:v>
                </c:pt>
                <c:pt idx="561">
                  <c:v>242.29499999999999</c:v>
                </c:pt>
                <c:pt idx="562">
                  <c:v>242.49199999999999</c:v>
                </c:pt>
                <c:pt idx="563">
                  <c:v>242.703</c:v>
                </c:pt>
                <c:pt idx="564">
                  <c:v>242.90100000000001</c:v>
                </c:pt>
                <c:pt idx="565">
                  <c:v>243.10900000000001</c:v>
                </c:pt>
                <c:pt idx="566">
                  <c:v>243.358</c:v>
                </c:pt>
                <c:pt idx="567">
                  <c:v>243.55799999999999</c:v>
                </c:pt>
                <c:pt idx="568">
                  <c:v>243.84</c:v>
                </c:pt>
                <c:pt idx="569">
                  <c:v>244.047</c:v>
                </c:pt>
                <c:pt idx="570">
                  <c:v>244.25299999999999</c:v>
                </c:pt>
                <c:pt idx="571">
                  <c:v>244.45099999999999</c:v>
                </c:pt>
                <c:pt idx="572">
                  <c:v>244.65899999999999</c:v>
                </c:pt>
                <c:pt idx="573">
                  <c:v>245.02699999999999</c:v>
                </c:pt>
                <c:pt idx="574">
                  <c:v>245.27</c:v>
                </c:pt>
                <c:pt idx="575">
                  <c:v>245.47900000000001</c:v>
                </c:pt>
                <c:pt idx="576">
                  <c:v>245.68700000000001</c:v>
                </c:pt>
                <c:pt idx="577">
                  <c:v>245.88800000000001</c:v>
                </c:pt>
                <c:pt idx="578">
                  <c:v>246.173</c:v>
                </c:pt>
                <c:pt idx="579">
                  <c:v>246.42099999999999</c:v>
                </c:pt>
                <c:pt idx="580">
                  <c:v>246.715</c:v>
                </c:pt>
                <c:pt idx="581">
                  <c:v>247</c:v>
                </c:pt>
                <c:pt idx="582">
                  <c:v>247.208</c:v>
                </c:pt>
                <c:pt idx="583">
                  <c:v>247.45</c:v>
                </c:pt>
                <c:pt idx="584">
                  <c:v>247.65899999999999</c:v>
                </c:pt>
                <c:pt idx="585">
                  <c:v>247.87700000000001</c:v>
                </c:pt>
                <c:pt idx="586">
                  <c:v>248.15100000000001</c:v>
                </c:pt>
                <c:pt idx="587">
                  <c:v>248.39599999999999</c:v>
                </c:pt>
                <c:pt idx="588">
                  <c:v>248.6</c:v>
                </c:pt>
                <c:pt idx="589">
                  <c:v>248.80799999999999</c:v>
                </c:pt>
                <c:pt idx="590">
                  <c:v>249.01</c:v>
                </c:pt>
                <c:pt idx="591">
                  <c:v>249.21899999999999</c:v>
                </c:pt>
                <c:pt idx="592">
                  <c:v>249.41800000000001</c:v>
                </c:pt>
                <c:pt idx="593">
                  <c:v>249.62899999999999</c:v>
                </c:pt>
                <c:pt idx="594">
                  <c:v>249.828</c:v>
                </c:pt>
                <c:pt idx="595">
                  <c:v>250.035</c:v>
                </c:pt>
                <c:pt idx="596">
                  <c:v>250.23500000000001</c:v>
                </c:pt>
                <c:pt idx="597">
                  <c:v>250.441</c:v>
                </c:pt>
                <c:pt idx="598">
                  <c:v>250.64099999999999</c:v>
                </c:pt>
                <c:pt idx="599">
                  <c:v>250.852</c:v>
                </c:pt>
                <c:pt idx="600">
                  <c:v>251.05799999999999</c:v>
                </c:pt>
                <c:pt idx="601">
                  <c:v>251.25800000000001</c:v>
                </c:pt>
                <c:pt idx="602">
                  <c:v>251.46600000000001</c:v>
                </c:pt>
                <c:pt idx="603">
                  <c:v>251.66800000000001</c:v>
                </c:pt>
                <c:pt idx="604">
                  <c:v>251.876</c:v>
                </c:pt>
                <c:pt idx="605">
                  <c:v>252.07900000000001</c:v>
                </c:pt>
                <c:pt idx="606">
                  <c:v>252.286</c:v>
                </c:pt>
                <c:pt idx="607">
                  <c:v>252.48599999999999</c:v>
                </c:pt>
                <c:pt idx="608">
                  <c:v>252.69300000000001</c:v>
                </c:pt>
                <c:pt idx="609">
                  <c:v>252.893</c:v>
                </c:pt>
                <c:pt idx="610">
                  <c:v>253.101</c:v>
                </c:pt>
                <c:pt idx="611">
                  <c:v>253.30099999999999</c:v>
                </c:pt>
                <c:pt idx="612">
                  <c:v>253.50899999999999</c:v>
                </c:pt>
                <c:pt idx="613">
                  <c:v>253.709</c:v>
                </c:pt>
                <c:pt idx="614">
                  <c:v>253.91900000000001</c:v>
                </c:pt>
                <c:pt idx="615">
                  <c:v>254.119</c:v>
                </c:pt>
                <c:pt idx="616">
                  <c:v>254.327</c:v>
                </c:pt>
                <c:pt idx="617">
                  <c:v>254.53399999999999</c:v>
                </c:pt>
                <c:pt idx="618">
                  <c:v>254.73400000000001</c:v>
                </c:pt>
                <c:pt idx="619">
                  <c:v>254.94200000000001</c:v>
                </c:pt>
                <c:pt idx="620">
                  <c:v>255.14099999999999</c:v>
                </c:pt>
                <c:pt idx="621">
                  <c:v>255.351</c:v>
                </c:pt>
                <c:pt idx="622">
                  <c:v>255.56100000000001</c:v>
                </c:pt>
                <c:pt idx="623">
                  <c:v>255.762</c:v>
                </c:pt>
                <c:pt idx="624">
                  <c:v>255.97</c:v>
                </c:pt>
                <c:pt idx="625">
                  <c:v>256.17099999999999</c:v>
                </c:pt>
                <c:pt idx="626">
                  <c:v>256.37900000000002</c:v>
                </c:pt>
                <c:pt idx="627">
                  <c:v>256.58699999999999</c:v>
                </c:pt>
                <c:pt idx="628">
                  <c:v>256.78800000000001</c:v>
                </c:pt>
                <c:pt idx="629">
                  <c:v>256.99599999999998</c:v>
                </c:pt>
                <c:pt idx="630">
                  <c:v>257.19299999999998</c:v>
                </c:pt>
                <c:pt idx="631">
                  <c:v>257.50900000000001</c:v>
                </c:pt>
                <c:pt idx="632">
                  <c:v>257.71800000000002</c:v>
                </c:pt>
                <c:pt idx="633">
                  <c:v>257.91899999999998</c:v>
                </c:pt>
                <c:pt idx="634">
                  <c:v>258.13099999999997</c:v>
                </c:pt>
                <c:pt idx="635">
                  <c:v>258.33199999999999</c:v>
                </c:pt>
                <c:pt idx="636">
                  <c:v>258.53800000000001</c:v>
                </c:pt>
                <c:pt idx="637">
                  <c:v>258.74</c:v>
                </c:pt>
                <c:pt idx="638">
                  <c:v>258.947</c:v>
                </c:pt>
                <c:pt idx="639">
                  <c:v>259.14800000000002</c:v>
                </c:pt>
                <c:pt idx="640">
                  <c:v>259.35500000000002</c:v>
                </c:pt>
                <c:pt idx="641">
                  <c:v>259.59300000000002</c:v>
                </c:pt>
                <c:pt idx="642">
                  <c:v>259.8</c:v>
                </c:pt>
                <c:pt idx="643">
                  <c:v>260.00099999999998</c:v>
                </c:pt>
                <c:pt idx="644">
                  <c:v>260.209</c:v>
                </c:pt>
                <c:pt idx="645">
                  <c:v>260.495</c:v>
                </c:pt>
                <c:pt idx="646">
                  <c:v>260.70499999999998</c:v>
                </c:pt>
                <c:pt idx="647">
                  <c:v>260.90300000000002</c:v>
                </c:pt>
                <c:pt idx="648">
                  <c:v>261.14</c:v>
                </c:pt>
                <c:pt idx="649">
                  <c:v>261.34500000000003</c:v>
                </c:pt>
                <c:pt idx="650">
                  <c:v>261.54700000000003</c:v>
                </c:pt>
                <c:pt idx="651">
                  <c:v>261.75700000000001</c:v>
                </c:pt>
                <c:pt idx="652">
                  <c:v>262.07499999999999</c:v>
                </c:pt>
                <c:pt idx="653">
                  <c:v>262.28300000000002</c:v>
                </c:pt>
                <c:pt idx="654">
                  <c:v>262.483</c:v>
                </c:pt>
                <c:pt idx="655">
                  <c:v>262.69</c:v>
                </c:pt>
                <c:pt idx="656">
                  <c:v>262.89100000000002</c:v>
                </c:pt>
                <c:pt idx="657">
                  <c:v>263.09800000000001</c:v>
                </c:pt>
                <c:pt idx="658">
                  <c:v>263.42599999999999</c:v>
                </c:pt>
                <c:pt idx="659">
                  <c:v>263.66899999999998</c:v>
                </c:pt>
                <c:pt idx="660">
                  <c:v>263.87700000000001</c:v>
                </c:pt>
                <c:pt idx="661">
                  <c:v>264.07799999999997</c:v>
                </c:pt>
                <c:pt idx="662">
                  <c:v>264.28500000000003</c:v>
                </c:pt>
                <c:pt idx="663">
                  <c:v>264.56900000000002</c:v>
                </c:pt>
                <c:pt idx="664">
                  <c:v>264.77499999999998</c:v>
                </c:pt>
                <c:pt idx="665">
                  <c:v>264.983</c:v>
                </c:pt>
                <c:pt idx="666">
                  <c:v>265.226</c:v>
                </c:pt>
                <c:pt idx="667">
                  <c:v>265.43400000000003</c:v>
                </c:pt>
                <c:pt idx="668">
                  <c:v>265.63499999999999</c:v>
                </c:pt>
                <c:pt idx="669">
                  <c:v>265.84199999999998</c:v>
                </c:pt>
                <c:pt idx="670">
                  <c:v>266.12700000000001</c:v>
                </c:pt>
                <c:pt idx="671">
                  <c:v>266.32799999999997</c:v>
                </c:pt>
                <c:pt idx="672">
                  <c:v>266.53500000000003</c:v>
                </c:pt>
                <c:pt idx="673">
                  <c:v>266.74400000000003</c:v>
                </c:pt>
                <c:pt idx="674">
                  <c:v>266.94400000000002</c:v>
                </c:pt>
                <c:pt idx="675">
                  <c:v>267.15499999999997</c:v>
                </c:pt>
                <c:pt idx="676">
                  <c:v>267.35399999999998</c:v>
                </c:pt>
                <c:pt idx="677">
                  <c:v>267.56200000000001</c:v>
                </c:pt>
                <c:pt idx="678">
                  <c:v>267.76400000000001</c:v>
                </c:pt>
                <c:pt idx="679">
                  <c:v>267.96899999999999</c:v>
                </c:pt>
                <c:pt idx="680">
                  <c:v>268.16800000000001</c:v>
                </c:pt>
                <c:pt idx="681">
                  <c:v>268.37599999999998</c:v>
                </c:pt>
                <c:pt idx="682">
                  <c:v>268.577</c:v>
                </c:pt>
                <c:pt idx="683">
                  <c:v>268.786</c:v>
                </c:pt>
                <c:pt idx="684">
                  <c:v>268.98700000000002</c:v>
                </c:pt>
                <c:pt idx="685">
                  <c:v>269.19299999999998</c:v>
                </c:pt>
                <c:pt idx="686">
                  <c:v>269.39499999999998</c:v>
                </c:pt>
                <c:pt idx="687">
                  <c:v>269.60000000000002</c:v>
                </c:pt>
                <c:pt idx="688">
                  <c:v>269.803</c:v>
                </c:pt>
                <c:pt idx="689">
                  <c:v>270.01100000000002</c:v>
                </c:pt>
                <c:pt idx="690">
                  <c:v>270.221</c:v>
                </c:pt>
                <c:pt idx="691">
                  <c:v>270.42200000000003</c:v>
                </c:pt>
                <c:pt idx="692">
                  <c:v>270.63099999999997</c:v>
                </c:pt>
                <c:pt idx="693">
                  <c:v>270.83</c:v>
                </c:pt>
                <c:pt idx="694">
                  <c:v>271.03899999999999</c:v>
                </c:pt>
                <c:pt idx="695">
                  <c:v>271.27699999999999</c:v>
                </c:pt>
                <c:pt idx="696">
                  <c:v>271.47699999999998</c:v>
                </c:pt>
                <c:pt idx="697">
                  <c:v>271.68599999999998</c:v>
                </c:pt>
                <c:pt idx="698">
                  <c:v>271.88600000000002</c:v>
                </c:pt>
                <c:pt idx="699">
                  <c:v>272.096</c:v>
                </c:pt>
                <c:pt idx="700">
                  <c:v>272.29700000000003</c:v>
                </c:pt>
                <c:pt idx="701">
                  <c:v>272.50599999999997</c:v>
                </c:pt>
                <c:pt idx="702">
                  <c:v>272.71100000000001</c:v>
                </c:pt>
                <c:pt idx="703">
                  <c:v>272.90899999999999</c:v>
                </c:pt>
                <c:pt idx="704">
                  <c:v>273.11599999999999</c:v>
                </c:pt>
                <c:pt idx="705">
                  <c:v>273.31599999999997</c:v>
                </c:pt>
                <c:pt idx="706">
                  <c:v>273.524</c:v>
                </c:pt>
                <c:pt idx="707">
                  <c:v>273.72699999999998</c:v>
                </c:pt>
                <c:pt idx="708">
                  <c:v>274.01100000000002</c:v>
                </c:pt>
                <c:pt idx="709">
                  <c:v>274.262</c:v>
                </c:pt>
                <c:pt idx="710">
                  <c:v>274.46199999999999</c:v>
                </c:pt>
                <c:pt idx="711">
                  <c:v>274.67</c:v>
                </c:pt>
                <c:pt idx="712">
                  <c:v>274.87900000000002</c:v>
                </c:pt>
                <c:pt idx="713">
                  <c:v>275.07799999999997</c:v>
                </c:pt>
                <c:pt idx="714">
                  <c:v>275.286</c:v>
                </c:pt>
                <c:pt idx="715">
                  <c:v>275.48599999999999</c:v>
                </c:pt>
                <c:pt idx="716">
                  <c:v>275.69499999999999</c:v>
                </c:pt>
                <c:pt idx="717">
                  <c:v>275.89499999999998</c:v>
                </c:pt>
                <c:pt idx="718">
                  <c:v>276.10399999999998</c:v>
                </c:pt>
                <c:pt idx="719">
                  <c:v>276.30399999999997</c:v>
                </c:pt>
                <c:pt idx="720">
                  <c:v>276.51100000000002</c:v>
                </c:pt>
                <c:pt idx="721">
                  <c:v>276.71300000000002</c:v>
                </c:pt>
                <c:pt idx="722">
                  <c:v>276.92099999999999</c:v>
                </c:pt>
                <c:pt idx="723">
                  <c:v>277.20100000000002</c:v>
                </c:pt>
                <c:pt idx="724">
                  <c:v>277.40699999999998</c:v>
                </c:pt>
                <c:pt idx="725">
                  <c:v>277.64800000000002</c:v>
                </c:pt>
                <c:pt idx="726">
                  <c:v>277.93299999999999</c:v>
                </c:pt>
                <c:pt idx="727">
                  <c:v>278.14299999999997</c:v>
                </c:pt>
                <c:pt idx="728">
                  <c:v>278.38799999999998</c:v>
                </c:pt>
                <c:pt idx="729">
                  <c:v>278.596</c:v>
                </c:pt>
                <c:pt idx="730">
                  <c:v>278.798</c:v>
                </c:pt>
                <c:pt idx="731">
                  <c:v>279.00400000000002</c:v>
                </c:pt>
                <c:pt idx="732">
                  <c:v>279.202</c:v>
                </c:pt>
                <c:pt idx="733">
                  <c:v>279.48099999999999</c:v>
                </c:pt>
                <c:pt idx="734">
                  <c:v>279.73099999999999</c:v>
                </c:pt>
                <c:pt idx="735">
                  <c:v>280.012</c:v>
                </c:pt>
                <c:pt idx="736">
                  <c:v>280.37599999999998</c:v>
                </c:pt>
                <c:pt idx="737">
                  <c:v>280.584</c:v>
                </c:pt>
                <c:pt idx="738">
                  <c:v>280.78500000000003</c:v>
                </c:pt>
                <c:pt idx="739">
                  <c:v>280.99200000000002</c:v>
                </c:pt>
                <c:pt idx="740">
                  <c:v>281.18400000000003</c:v>
                </c:pt>
                <c:pt idx="741">
                  <c:v>281.35899999999998</c:v>
                </c:pt>
                <c:pt idx="742">
                  <c:v>281.56099999999998</c:v>
                </c:pt>
                <c:pt idx="743">
                  <c:v>281.78899999999999</c:v>
                </c:pt>
                <c:pt idx="744">
                  <c:v>282.005</c:v>
                </c:pt>
                <c:pt idx="745">
                  <c:v>282.221</c:v>
                </c:pt>
                <c:pt idx="746">
                  <c:v>282.42500000000001</c:v>
                </c:pt>
                <c:pt idx="747">
                  <c:v>282.63299999999998</c:v>
                </c:pt>
                <c:pt idx="748">
                  <c:v>282.952</c:v>
                </c:pt>
                <c:pt idx="749">
                  <c:v>283.16199999999998</c:v>
                </c:pt>
                <c:pt idx="750">
                  <c:v>283.48700000000002</c:v>
                </c:pt>
                <c:pt idx="751">
                  <c:v>283.69400000000002</c:v>
                </c:pt>
                <c:pt idx="752">
                  <c:v>283.98500000000001</c:v>
                </c:pt>
                <c:pt idx="753">
                  <c:v>284.30599999999998</c:v>
                </c:pt>
                <c:pt idx="754">
                  <c:v>284.63499999999999</c:v>
                </c:pt>
                <c:pt idx="755">
                  <c:v>284.91000000000003</c:v>
                </c:pt>
                <c:pt idx="756">
                  <c:v>285.11599999999999</c:v>
                </c:pt>
                <c:pt idx="757">
                  <c:v>285.35599999999999</c:v>
                </c:pt>
                <c:pt idx="758">
                  <c:v>285.56200000000001</c:v>
                </c:pt>
                <c:pt idx="759">
                  <c:v>285.762</c:v>
                </c:pt>
                <c:pt idx="760">
                  <c:v>285.971</c:v>
                </c:pt>
                <c:pt idx="761">
                  <c:v>286.29000000000002</c:v>
                </c:pt>
                <c:pt idx="762">
                  <c:v>286.47399999999999</c:v>
                </c:pt>
                <c:pt idx="763">
                  <c:v>286.71499999999997</c:v>
                </c:pt>
                <c:pt idx="764">
                  <c:v>286.92700000000002</c:v>
                </c:pt>
                <c:pt idx="765">
                  <c:v>287.14600000000002</c:v>
                </c:pt>
                <c:pt idx="766">
                  <c:v>287.34500000000003</c:v>
                </c:pt>
                <c:pt idx="767">
                  <c:v>287.55599999999998</c:v>
                </c:pt>
                <c:pt idx="768">
                  <c:v>287.76400000000001</c:v>
                </c:pt>
                <c:pt idx="769">
                  <c:v>288.03500000000003</c:v>
                </c:pt>
                <c:pt idx="770">
                  <c:v>288.24</c:v>
                </c:pt>
                <c:pt idx="771">
                  <c:v>288.45299999999997</c:v>
                </c:pt>
                <c:pt idx="772">
                  <c:v>288.66399999999999</c:v>
                </c:pt>
                <c:pt idx="773">
                  <c:v>288.98200000000003</c:v>
                </c:pt>
                <c:pt idx="774">
                  <c:v>289.18400000000003</c:v>
                </c:pt>
                <c:pt idx="775">
                  <c:v>289.39100000000002</c:v>
                </c:pt>
                <c:pt idx="776">
                  <c:v>289.60700000000003</c:v>
                </c:pt>
                <c:pt idx="777">
                  <c:v>289.74099999999999</c:v>
                </c:pt>
                <c:pt idx="778">
                  <c:v>289.95800000000003</c:v>
                </c:pt>
                <c:pt idx="779">
                  <c:v>290.20400000000001</c:v>
                </c:pt>
                <c:pt idx="780">
                  <c:v>290.47800000000001</c:v>
                </c:pt>
                <c:pt idx="781">
                  <c:v>290.69900000000001</c:v>
                </c:pt>
                <c:pt idx="782">
                  <c:v>290.91199999999998</c:v>
                </c:pt>
                <c:pt idx="783">
                  <c:v>291.19799999999998</c:v>
                </c:pt>
                <c:pt idx="784">
                  <c:v>291.48399999999998</c:v>
                </c:pt>
                <c:pt idx="785">
                  <c:v>291.81200000000001</c:v>
                </c:pt>
                <c:pt idx="786">
                  <c:v>292.00900000000001</c:v>
                </c:pt>
                <c:pt idx="787">
                  <c:v>292.21899999999999</c:v>
                </c:pt>
                <c:pt idx="788">
                  <c:v>292.41699999999997</c:v>
                </c:pt>
                <c:pt idx="789">
                  <c:v>292.69400000000002</c:v>
                </c:pt>
                <c:pt idx="790">
                  <c:v>292.904</c:v>
                </c:pt>
                <c:pt idx="791">
                  <c:v>293.113</c:v>
                </c:pt>
                <c:pt idx="792">
                  <c:v>293.35399999999998</c:v>
                </c:pt>
                <c:pt idx="793">
                  <c:v>293.56400000000002</c:v>
                </c:pt>
                <c:pt idx="794">
                  <c:v>293.76600000000002</c:v>
                </c:pt>
                <c:pt idx="795">
                  <c:v>294.01400000000001</c:v>
                </c:pt>
                <c:pt idx="796">
                  <c:v>294.21499999999997</c:v>
                </c:pt>
                <c:pt idx="797">
                  <c:v>294.42099999999999</c:v>
                </c:pt>
                <c:pt idx="798">
                  <c:v>294.61799999999999</c:v>
                </c:pt>
                <c:pt idx="799">
                  <c:v>294.82299999999998</c:v>
                </c:pt>
                <c:pt idx="800">
                  <c:v>295.02499999999998</c:v>
                </c:pt>
                <c:pt idx="801">
                  <c:v>295.23399999999998</c:v>
                </c:pt>
                <c:pt idx="802">
                  <c:v>295.52600000000001</c:v>
                </c:pt>
                <c:pt idx="803">
                  <c:v>295.76799999999997</c:v>
                </c:pt>
                <c:pt idx="804">
                  <c:v>296.13200000000001</c:v>
                </c:pt>
                <c:pt idx="805">
                  <c:v>296.44600000000003</c:v>
                </c:pt>
                <c:pt idx="806">
                  <c:v>296.60599999999999</c:v>
                </c:pt>
                <c:pt idx="807">
                  <c:v>296.78100000000001</c:v>
                </c:pt>
                <c:pt idx="808">
                  <c:v>297.02699999999999</c:v>
                </c:pt>
                <c:pt idx="809">
                  <c:v>297.27</c:v>
                </c:pt>
                <c:pt idx="810">
                  <c:v>297.55099999999999</c:v>
                </c:pt>
                <c:pt idx="811">
                  <c:v>297.762</c:v>
                </c:pt>
                <c:pt idx="812">
                  <c:v>297.97300000000001</c:v>
                </c:pt>
                <c:pt idx="813">
                  <c:v>298.17399999999998</c:v>
                </c:pt>
                <c:pt idx="814">
                  <c:v>298.38600000000002</c:v>
                </c:pt>
                <c:pt idx="815">
                  <c:v>298.58499999999998</c:v>
                </c:pt>
                <c:pt idx="816">
                  <c:v>298.786</c:v>
                </c:pt>
                <c:pt idx="817">
                  <c:v>298.99299999999999</c:v>
                </c:pt>
                <c:pt idx="818">
                  <c:v>299.202</c:v>
                </c:pt>
                <c:pt idx="819">
                  <c:v>299.399</c:v>
                </c:pt>
                <c:pt idx="820">
                  <c:v>299.60700000000003</c:v>
                </c:pt>
                <c:pt idx="821">
                  <c:v>299.80799999999999</c:v>
                </c:pt>
                <c:pt idx="822">
                  <c:v>300.017</c:v>
                </c:pt>
              </c:numCache>
            </c:numRef>
          </c:xVal>
          <c:yVal>
            <c:numRef>
              <c:f>'1.1'!$B$2:$B$824</c:f>
              <c:numCache>
                <c:formatCode>General</c:formatCode>
                <c:ptCount val="823"/>
                <c:pt idx="0">
                  <c:v>3.4767602131000001E-8</c:v>
                </c:pt>
                <c:pt idx="1">
                  <c:v>2.7198511886999999E-8</c:v>
                </c:pt>
                <c:pt idx="2">
                  <c:v>2.6951354926E-8</c:v>
                </c:pt>
                <c:pt idx="3">
                  <c:v>4.2554972878999999E-9</c:v>
                </c:pt>
                <c:pt idx="4">
                  <c:v>9.6058725417999998E-9</c:v>
                </c:pt>
                <c:pt idx="5">
                  <c:v>1.4018582739E-8</c:v>
                </c:pt>
                <c:pt idx="6">
                  <c:v>2.6218900384E-9</c:v>
                </c:pt>
                <c:pt idx="7">
                  <c:v>3.5472169646E-9</c:v>
                </c:pt>
                <c:pt idx="8">
                  <c:v>5.5036686318999997E-9</c:v>
                </c:pt>
                <c:pt idx="9">
                  <c:v>3.2008338201999999E-9</c:v>
                </c:pt>
                <c:pt idx="10">
                  <c:v>2.6208510916999999E-9</c:v>
                </c:pt>
                <c:pt idx="11">
                  <c:v>3.9143701613000002E-9</c:v>
                </c:pt>
                <c:pt idx="12">
                  <c:v>4.3432621942999998E-9</c:v>
                </c:pt>
                <c:pt idx="13">
                  <c:v>4.1827079578000002E-9</c:v>
                </c:pt>
                <c:pt idx="14">
                  <c:v>3.2169014119000002E-9</c:v>
                </c:pt>
                <c:pt idx="15">
                  <c:v>2.7185458328999998E-9</c:v>
                </c:pt>
                <c:pt idx="16">
                  <c:v>2.7183653106E-9</c:v>
                </c:pt>
                <c:pt idx="17">
                  <c:v>2.6924040774999999E-9</c:v>
                </c:pt>
                <c:pt idx="18">
                  <c:v>4.2443346614999999E-9</c:v>
                </c:pt>
                <c:pt idx="19">
                  <c:v>3.9727003908999998E-9</c:v>
                </c:pt>
                <c:pt idx="20">
                  <c:v>2.8013682484999999E-9</c:v>
                </c:pt>
                <c:pt idx="21">
                  <c:v>3.7941974006999999E-9</c:v>
                </c:pt>
                <c:pt idx="22">
                  <c:v>1.6323670592999999E-7</c:v>
                </c:pt>
                <c:pt idx="23">
                  <c:v>2.5487616462E-9</c:v>
                </c:pt>
                <c:pt idx="24">
                  <c:v>1.9330776979E-9</c:v>
                </c:pt>
                <c:pt idx="25">
                  <c:v>2.8688140752000001E-9</c:v>
                </c:pt>
                <c:pt idx="26">
                  <c:v>2.8804147955999999E-9</c:v>
                </c:pt>
                <c:pt idx="27">
                  <c:v>7.5096417973000005E-10</c:v>
                </c:pt>
                <c:pt idx="28">
                  <c:v>5.6695141914999999E-9</c:v>
                </c:pt>
                <c:pt idx="29">
                  <c:v>5.5148818844999998E-9</c:v>
                </c:pt>
                <c:pt idx="30">
                  <c:v>7.4782340320000008E-9</c:v>
                </c:pt>
                <c:pt idx="31">
                  <c:v>8.4577083114999993E-9</c:v>
                </c:pt>
                <c:pt idx="32">
                  <c:v>8.7278442251000004E-9</c:v>
                </c:pt>
                <c:pt idx="33">
                  <c:v>1.5136743414000002E-8</c:v>
                </c:pt>
                <c:pt idx="34">
                  <c:v>1.4657081771E-8</c:v>
                </c:pt>
                <c:pt idx="35">
                  <c:v>1.5310105184000001E-8</c:v>
                </c:pt>
                <c:pt idx="36">
                  <c:v>3.1353575291999999E-9</c:v>
                </c:pt>
                <c:pt idx="37">
                  <c:v>3.1693982994000001E-9</c:v>
                </c:pt>
                <c:pt idx="38">
                  <c:v>6.9991403784000002E-9</c:v>
                </c:pt>
                <c:pt idx="39">
                  <c:v>1.011037476E-8</c:v>
                </c:pt>
                <c:pt idx="40">
                  <c:v>4.1226502211999998E-9</c:v>
                </c:pt>
                <c:pt idx="41">
                  <c:v>7.7095183569999998E-9</c:v>
                </c:pt>
                <c:pt idx="42">
                  <c:v>1.0335703847999999E-8</c:v>
                </c:pt>
                <c:pt idx="43">
                  <c:v>3.2424016805E-9</c:v>
                </c:pt>
                <c:pt idx="44">
                  <c:v>3.2676379380000001E-9</c:v>
                </c:pt>
                <c:pt idx="45">
                  <c:v>3.3158904511E-9</c:v>
                </c:pt>
                <c:pt idx="46">
                  <c:v>3.4184255426E-9</c:v>
                </c:pt>
                <c:pt idx="47">
                  <c:v>3.3036620105999998E-9</c:v>
                </c:pt>
                <c:pt idx="48">
                  <c:v>3.4684066729999999E-9</c:v>
                </c:pt>
                <c:pt idx="49">
                  <c:v>3.7038003775E-9</c:v>
                </c:pt>
                <c:pt idx="50">
                  <c:v>3.6405516378999998E-9</c:v>
                </c:pt>
                <c:pt idx="51">
                  <c:v>3.5520655305999999E-9</c:v>
                </c:pt>
                <c:pt idx="52">
                  <c:v>3.4736358234000002E-9</c:v>
                </c:pt>
                <c:pt idx="53">
                  <c:v>3.4981284536000002E-9</c:v>
                </c:pt>
                <c:pt idx="54">
                  <c:v>3.4689895401E-9</c:v>
                </c:pt>
                <c:pt idx="55">
                  <c:v>3.3972855639999998E-9</c:v>
                </c:pt>
                <c:pt idx="56">
                  <c:v>3.9476866220000002E-9</c:v>
                </c:pt>
                <c:pt idx="57">
                  <c:v>2.7887363530000001E-9</c:v>
                </c:pt>
                <c:pt idx="58">
                  <c:v>6.1994820388000002E-10</c:v>
                </c:pt>
                <c:pt idx="59">
                  <c:v>5.6690452331999997E-10</c:v>
                </c:pt>
                <c:pt idx="60">
                  <c:v>5.9460103508E-10</c:v>
                </c:pt>
                <c:pt idx="61">
                  <c:v>6.4575905734000005E-10</c:v>
                </c:pt>
                <c:pt idx="62">
                  <c:v>6.8450284330000004E-10</c:v>
                </c:pt>
                <c:pt idx="63">
                  <c:v>6.4358313123000004E-10</c:v>
                </c:pt>
                <c:pt idx="64">
                  <c:v>1.575695685E-9</c:v>
                </c:pt>
                <c:pt idx="65">
                  <c:v>8.0134987534999996E-10</c:v>
                </c:pt>
                <c:pt idx="66">
                  <c:v>1.0841175956999999E-8</c:v>
                </c:pt>
                <c:pt idx="67">
                  <c:v>5.7129240226999995E-10</c:v>
                </c:pt>
                <c:pt idx="68">
                  <c:v>8.7431129002999999E-10</c:v>
                </c:pt>
                <c:pt idx="69">
                  <c:v>4.3083514533999999E-10</c:v>
                </c:pt>
                <c:pt idx="70">
                  <c:v>2.3567689467E-10</c:v>
                </c:pt>
                <c:pt idx="71">
                  <c:v>2.4768889717000002E-10</c:v>
                </c:pt>
                <c:pt idx="72">
                  <c:v>3.4794717108000002E-10</c:v>
                </c:pt>
                <c:pt idx="73">
                  <c:v>2.4490592886999999E-10</c:v>
                </c:pt>
                <c:pt idx="74">
                  <c:v>2.7636606892000003E-10</c:v>
                </c:pt>
                <c:pt idx="75">
                  <c:v>3.0780289428000001E-10</c:v>
                </c:pt>
                <c:pt idx="76">
                  <c:v>5.8999427566000003E-10</c:v>
                </c:pt>
                <c:pt idx="77">
                  <c:v>1.8212144014999999E-9</c:v>
                </c:pt>
                <c:pt idx="78">
                  <c:v>4.1880556799999999E-9</c:v>
                </c:pt>
                <c:pt idx="79">
                  <c:v>4.2277727985E-9</c:v>
                </c:pt>
                <c:pt idx="80">
                  <c:v>4.2634176188999998E-9</c:v>
                </c:pt>
                <c:pt idx="81">
                  <c:v>4.3064378729999997E-9</c:v>
                </c:pt>
                <c:pt idx="82">
                  <c:v>4.3578416431000002E-9</c:v>
                </c:pt>
                <c:pt idx="83">
                  <c:v>4.4088555029000003E-9</c:v>
                </c:pt>
                <c:pt idx="84">
                  <c:v>4.4151615696999998E-9</c:v>
                </c:pt>
                <c:pt idx="85">
                  <c:v>4.4778918350999997E-9</c:v>
                </c:pt>
                <c:pt idx="86">
                  <c:v>5.5145314980999997E-9</c:v>
                </c:pt>
                <c:pt idx="87">
                  <c:v>1.5002457943000001E-8</c:v>
                </c:pt>
                <c:pt idx="88">
                  <c:v>7.3522063991999996E-9</c:v>
                </c:pt>
                <c:pt idx="89">
                  <c:v>5.5770787988000004E-9</c:v>
                </c:pt>
                <c:pt idx="90">
                  <c:v>5.3417017476E-9</c:v>
                </c:pt>
                <c:pt idx="91">
                  <c:v>5.2503992265000004E-9</c:v>
                </c:pt>
                <c:pt idx="92">
                  <c:v>5.0960702324999997E-9</c:v>
                </c:pt>
                <c:pt idx="93">
                  <c:v>4.8377057915000001E-9</c:v>
                </c:pt>
                <c:pt idx="94">
                  <c:v>5.3610373918000001E-9</c:v>
                </c:pt>
                <c:pt idx="95">
                  <c:v>3.4585209362999998E-8</c:v>
                </c:pt>
                <c:pt idx="96">
                  <c:v>1.2755340783999999E-8</c:v>
                </c:pt>
                <c:pt idx="97">
                  <c:v>1.3937214050000001E-8</c:v>
                </c:pt>
                <c:pt idx="98">
                  <c:v>1.4666317938E-8</c:v>
                </c:pt>
                <c:pt idx="99">
                  <c:v>1.0523736549E-8</c:v>
                </c:pt>
                <c:pt idx="100">
                  <c:v>8.8613987258999998E-9</c:v>
                </c:pt>
                <c:pt idx="101">
                  <c:v>9.1794936097000005E-9</c:v>
                </c:pt>
                <c:pt idx="102">
                  <c:v>9.3142826784999999E-9</c:v>
                </c:pt>
                <c:pt idx="103">
                  <c:v>6.2258340704999996E-9</c:v>
                </c:pt>
                <c:pt idx="104">
                  <c:v>6.4371170615999997E-9</c:v>
                </c:pt>
                <c:pt idx="105">
                  <c:v>6.9115344559000003E-9</c:v>
                </c:pt>
                <c:pt idx="106">
                  <c:v>6.6696590472999998E-9</c:v>
                </c:pt>
                <c:pt idx="107">
                  <c:v>6.7937615533000002E-9</c:v>
                </c:pt>
                <c:pt idx="108">
                  <c:v>6.7975798324000003E-9</c:v>
                </c:pt>
                <c:pt idx="109">
                  <c:v>6.9742198683000003E-9</c:v>
                </c:pt>
                <c:pt idx="110">
                  <c:v>7.0847230305E-9</c:v>
                </c:pt>
                <c:pt idx="111">
                  <c:v>7.1666237389000003E-9</c:v>
                </c:pt>
                <c:pt idx="112">
                  <c:v>7.1850059236000003E-9</c:v>
                </c:pt>
                <c:pt idx="113">
                  <c:v>7.2596062495000003E-9</c:v>
                </c:pt>
                <c:pt idx="114">
                  <c:v>7.3317369952999999E-9</c:v>
                </c:pt>
                <c:pt idx="115">
                  <c:v>7.4043664532999997E-9</c:v>
                </c:pt>
                <c:pt idx="116">
                  <c:v>7.4615185142000007E-9</c:v>
                </c:pt>
                <c:pt idx="117">
                  <c:v>7.5528063802999999E-9</c:v>
                </c:pt>
                <c:pt idx="118">
                  <c:v>7.6640152002000006E-9</c:v>
                </c:pt>
                <c:pt idx="119">
                  <c:v>8.0205948548999998E-9</c:v>
                </c:pt>
                <c:pt idx="120">
                  <c:v>8.3830462572000005E-9</c:v>
                </c:pt>
                <c:pt idx="121">
                  <c:v>7.0913541704999998E-9</c:v>
                </c:pt>
                <c:pt idx="122">
                  <c:v>7.5305086611000006E-9</c:v>
                </c:pt>
                <c:pt idx="123">
                  <c:v>7.8678317194999994E-9</c:v>
                </c:pt>
                <c:pt idx="124">
                  <c:v>6.2225726793000004E-9</c:v>
                </c:pt>
                <c:pt idx="125">
                  <c:v>7.699576976E-9</c:v>
                </c:pt>
                <c:pt idx="126">
                  <c:v>7.6212227640000004E-9</c:v>
                </c:pt>
                <c:pt idx="127">
                  <c:v>6.9726513452000003E-9</c:v>
                </c:pt>
                <c:pt idx="128">
                  <c:v>7.0733903179000001E-9</c:v>
                </c:pt>
                <c:pt idx="129">
                  <c:v>7.0650791883999999E-9</c:v>
                </c:pt>
                <c:pt idx="130">
                  <c:v>7.0905779025999998E-9</c:v>
                </c:pt>
                <c:pt idx="131">
                  <c:v>7.0025722998000002E-9</c:v>
                </c:pt>
                <c:pt idx="132">
                  <c:v>7.0437562448999999E-9</c:v>
                </c:pt>
                <c:pt idx="133">
                  <c:v>8.3533500116999994E-9</c:v>
                </c:pt>
                <c:pt idx="134">
                  <c:v>8.7456895058999994E-9</c:v>
                </c:pt>
                <c:pt idx="135">
                  <c:v>1.1218232564999999E-8</c:v>
                </c:pt>
                <c:pt idx="136">
                  <c:v>1.0789412919E-8</c:v>
                </c:pt>
                <c:pt idx="137">
                  <c:v>1.5038565947999999E-8</c:v>
                </c:pt>
                <c:pt idx="138">
                  <c:v>1.0836955333E-8</c:v>
                </c:pt>
                <c:pt idx="139">
                  <c:v>1.4270861826E-8</c:v>
                </c:pt>
                <c:pt idx="140">
                  <c:v>1.2423318374E-8</c:v>
                </c:pt>
                <c:pt idx="141">
                  <c:v>1.3862833548E-8</c:v>
                </c:pt>
                <c:pt idx="142">
                  <c:v>1.3940274711999999E-8</c:v>
                </c:pt>
                <c:pt idx="143">
                  <c:v>1.2223075885E-8</c:v>
                </c:pt>
                <c:pt idx="144">
                  <c:v>1.1868768189999999E-8</c:v>
                </c:pt>
                <c:pt idx="145">
                  <c:v>1.1512206299E-8</c:v>
                </c:pt>
                <c:pt idx="146">
                  <c:v>1.1665551192E-8</c:v>
                </c:pt>
                <c:pt idx="147">
                  <c:v>1.1844427661E-8</c:v>
                </c:pt>
                <c:pt idx="148">
                  <c:v>1.2690644091E-8</c:v>
                </c:pt>
                <c:pt idx="149">
                  <c:v>1.3248651953E-8</c:v>
                </c:pt>
                <c:pt idx="150">
                  <c:v>1.3058590653E-8</c:v>
                </c:pt>
                <c:pt idx="151">
                  <c:v>1.3198548919999999E-8</c:v>
                </c:pt>
                <c:pt idx="152">
                  <c:v>1.3299513490000001E-8</c:v>
                </c:pt>
                <c:pt idx="153">
                  <c:v>1.4184404762000001E-8</c:v>
                </c:pt>
                <c:pt idx="154">
                  <c:v>1.5142095577E-8</c:v>
                </c:pt>
                <c:pt idx="155">
                  <c:v>1.6564811744999999E-8</c:v>
                </c:pt>
                <c:pt idx="156">
                  <c:v>1.6435963701000001E-8</c:v>
                </c:pt>
                <c:pt idx="157">
                  <c:v>1.8304051608000001E-8</c:v>
                </c:pt>
                <c:pt idx="158">
                  <c:v>1.7609636415999999E-8</c:v>
                </c:pt>
                <c:pt idx="159">
                  <c:v>1.8000589462999999E-8</c:v>
                </c:pt>
                <c:pt idx="160">
                  <c:v>1.8069783891000002E-8</c:v>
                </c:pt>
                <c:pt idx="161">
                  <c:v>1.8319729732999999E-8</c:v>
                </c:pt>
                <c:pt idx="162">
                  <c:v>1.8446213446000001E-8</c:v>
                </c:pt>
                <c:pt idx="163">
                  <c:v>1.8475422081000001E-8</c:v>
                </c:pt>
                <c:pt idx="164">
                  <c:v>1.8631656218E-8</c:v>
                </c:pt>
                <c:pt idx="165">
                  <c:v>1.8868123064E-8</c:v>
                </c:pt>
                <c:pt idx="166">
                  <c:v>1.9029835485000001E-8</c:v>
                </c:pt>
                <c:pt idx="167">
                  <c:v>1.9311954701999999E-8</c:v>
                </c:pt>
                <c:pt idx="168">
                  <c:v>2.0087520980000001E-8</c:v>
                </c:pt>
                <c:pt idx="169">
                  <c:v>2.0612720418999999E-8</c:v>
                </c:pt>
                <c:pt idx="170">
                  <c:v>2.2140632438999999E-8</c:v>
                </c:pt>
                <c:pt idx="171">
                  <c:v>2.2437042446000002E-8</c:v>
                </c:pt>
                <c:pt idx="172">
                  <c:v>2.2438387147999999E-8</c:v>
                </c:pt>
                <c:pt idx="173">
                  <c:v>2.3523341497000001E-8</c:v>
                </c:pt>
                <c:pt idx="174">
                  <c:v>2.6332369173999998E-8</c:v>
                </c:pt>
                <c:pt idx="175">
                  <c:v>2.6506551619999999E-8</c:v>
                </c:pt>
                <c:pt idx="176">
                  <c:v>2.1300929020999999E-8</c:v>
                </c:pt>
                <c:pt idx="177">
                  <c:v>2.0665444467000001E-8</c:v>
                </c:pt>
                <c:pt idx="178">
                  <c:v>2.0644893793999999E-8</c:v>
                </c:pt>
                <c:pt idx="179">
                  <c:v>2.0866897543000001E-8</c:v>
                </c:pt>
                <c:pt idx="180">
                  <c:v>2.0805368095000001E-8</c:v>
                </c:pt>
                <c:pt idx="181">
                  <c:v>2.1096555614E-8</c:v>
                </c:pt>
                <c:pt idx="182">
                  <c:v>2.1206913559E-8</c:v>
                </c:pt>
                <c:pt idx="183">
                  <c:v>2.1313475428999999E-8</c:v>
                </c:pt>
                <c:pt idx="184">
                  <c:v>2.1573828945999999E-8</c:v>
                </c:pt>
                <c:pt idx="185">
                  <c:v>2.1793715277000002E-8</c:v>
                </c:pt>
                <c:pt idx="186">
                  <c:v>2.1842829767000001E-8</c:v>
                </c:pt>
                <c:pt idx="187">
                  <c:v>2.1852667231E-8</c:v>
                </c:pt>
                <c:pt idx="188">
                  <c:v>2.2074251760000001E-8</c:v>
                </c:pt>
                <c:pt idx="189">
                  <c:v>2.2168723746000001E-8</c:v>
                </c:pt>
                <c:pt idx="190">
                  <c:v>2.2512425701E-8</c:v>
                </c:pt>
                <c:pt idx="191">
                  <c:v>2.2487244067000002E-8</c:v>
                </c:pt>
                <c:pt idx="192">
                  <c:v>2.2805128452E-8</c:v>
                </c:pt>
                <c:pt idx="193">
                  <c:v>2.2846300851000001E-8</c:v>
                </c:pt>
                <c:pt idx="194">
                  <c:v>2.3208141187E-8</c:v>
                </c:pt>
                <c:pt idx="195">
                  <c:v>2.3216946587000001E-8</c:v>
                </c:pt>
                <c:pt idx="196">
                  <c:v>2.3409306492999999E-8</c:v>
                </c:pt>
                <c:pt idx="197">
                  <c:v>2.3623385914E-8</c:v>
                </c:pt>
                <c:pt idx="198">
                  <c:v>2.3909421998000001E-8</c:v>
                </c:pt>
                <c:pt idx="199">
                  <c:v>2.4036337364999999E-8</c:v>
                </c:pt>
                <c:pt idx="200">
                  <c:v>2.4738511684E-8</c:v>
                </c:pt>
                <c:pt idx="201">
                  <c:v>2.5023597415999999E-8</c:v>
                </c:pt>
                <c:pt idx="202">
                  <c:v>2.5323132035999999E-8</c:v>
                </c:pt>
                <c:pt idx="203">
                  <c:v>2.5653809743000001E-8</c:v>
                </c:pt>
                <c:pt idx="204">
                  <c:v>2.6260993380000001E-8</c:v>
                </c:pt>
                <c:pt idx="205">
                  <c:v>2.6299327159999999E-8</c:v>
                </c:pt>
                <c:pt idx="206">
                  <c:v>2.6668391938999999E-8</c:v>
                </c:pt>
                <c:pt idx="207">
                  <c:v>2.69871272E-8</c:v>
                </c:pt>
                <c:pt idx="208">
                  <c:v>2.6873786750999999E-8</c:v>
                </c:pt>
                <c:pt idx="209">
                  <c:v>2.7107368794E-8</c:v>
                </c:pt>
                <c:pt idx="210">
                  <c:v>2.7656030355000001E-8</c:v>
                </c:pt>
                <c:pt idx="211">
                  <c:v>2.8116208027999999E-8</c:v>
                </c:pt>
                <c:pt idx="212">
                  <c:v>2.9168779391999999E-8</c:v>
                </c:pt>
                <c:pt idx="213">
                  <c:v>3.0492156355000001E-8</c:v>
                </c:pt>
                <c:pt idx="214">
                  <c:v>3.0556694951999998E-8</c:v>
                </c:pt>
                <c:pt idx="215">
                  <c:v>3.1235899200999999E-8</c:v>
                </c:pt>
                <c:pt idx="216">
                  <c:v>3.1710804649000001E-8</c:v>
                </c:pt>
                <c:pt idx="217">
                  <c:v>3.2944249994999998E-8</c:v>
                </c:pt>
                <c:pt idx="218">
                  <c:v>5.1230696130000003E-8</c:v>
                </c:pt>
                <c:pt idx="219">
                  <c:v>3.3855528159E-8</c:v>
                </c:pt>
                <c:pt idx="220">
                  <c:v>3.4723139918999997E-8</c:v>
                </c:pt>
                <c:pt idx="221">
                  <c:v>2.9542817969999999E-8</c:v>
                </c:pt>
                <c:pt idx="222">
                  <c:v>3.1561800284E-8</c:v>
                </c:pt>
                <c:pt idx="223">
                  <c:v>3.0291968045000002E-8</c:v>
                </c:pt>
                <c:pt idx="224">
                  <c:v>2.9836716209E-8</c:v>
                </c:pt>
                <c:pt idx="225">
                  <c:v>2.3818429894999999E-8</c:v>
                </c:pt>
                <c:pt idx="226">
                  <c:v>2.3516593117E-8</c:v>
                </c:pt>
                <c:pt idx="227">
                  <c:v>2.3492406243000001E-8</c:v>
                </c:pt>
                <c:pt idx="228">
                  <c:v>2.0678088575000001E-8</c:v>
                </c:pt>
                <c:pt idx="229">
                  <c:v>2.3742197541000001E-8</c:v>
                </c:pt>
                <c:pt idx="230">
                  <c:v>2.4565064648999998E-8</c:v>
                </c:pt>
                <c:pt idx="231">
                  <c:v>2.4204865666999999E-8</c:v>
                </c:pt>
                <c:pt idx="232">
                  <c:v>2.1540637717999999E-8</c:v>
                </c:pt>
                <c:pt idx="233">
                  <c:v>1.9922030248000002E-8</c:v>
                </c:pt>
                <c:pt idx="234">
                  <c:v>2.3772294354999999E-8</c:v>
                </c:pt>
                <c:pt idx="235">
                  <c:v>2.0610755769E-8</c:v>
                </c:pt>
                <c:pt idx="236">
                  <c:v>2.0796738553000002E-8</c:v>
                </c:pt>
                <c:pt idx="237">
                  <c:v>2.2835731528E-8</c:v>
                </c:pt>
                <c:pt idx="238">
                  <c:v>2.3042511899E-8</c:v>
                </c:pt>
                <c:pt idx="239">
                  <c:v>3.5452405456000001E-8</c:v>
                </c:pt>
                <c:pt idx="240">
                  <c:v>2.9923640454E-8</c:v>
                </c:pt>
                <c:pt idx="241">
                  <c:v>5.1078149709999997E-8</c:v>
                </c:pt>
                <c:pt idx="242">
                  <c:v>4.9711449179E-8</c:v>
                </c:pt>
                <c:pt idx="243">
                  <c:v>5.3021665281000003E-8</c:v>
                </c:pt>
                <c:pt idx="244">
                  <c:v>3.8931716517000002E-8</c:v>
                </c:pt>
                <c:pt idx="245">
                  <c:v>5.7439557111E-8</c:v>
                </c:pt>
                <c:pt idx="246">
                  <c:v>5.6320480724E-8</c:v>
                </c:pt>
                <c:pt idx="247">
                  <c:v>6.4774802411000006E-8</c:v>
                </c:pt>
                <c:pt idx="248">
                  <c:v>5.7883639215000002E-8</c:v>
                </c:pt>
                <c:pt idx="249">
                  <c:v>4.9739398378000001E-8</c:v>
                </c:pt>
                <c:pt idx="250">
                  <c:v>2.7253397760999999E-8</c:v>
                </c:pt>
                <c:pt idx="251">
                  <c:v>2.5642988177000001E-8</c:v>
                </c:pt>
                <c:pt idx="252">
                  <c:v>2.7283594051E-8</c:v>
                </c:pt>
                <c:pt idx="253">
                  <c:v>2.6284862287000001E-8</c:v>
                </c:pt>
                <c:pt idx="254">
                  <c:v>2.7528100687999999E-8</c:v>
                </c:pt>
                <c:pt idx="255">
                  <c:v>2.8368852156E-8</c:v>
                </c:pt>
                <c:pt idx="256">
                  <c:v>2.5281405413999999E-8</c:v>
                </c:pt>
                <c:pt idx="257">
                  <c:v>2.5358657395999998E-8</c:v>
                </c:pt>
                <c:pt idx="258">
                  <c:v>2.5709827156000001E-8</c:v>
                </c:pt>
                <c:pt idx="259">
                  <c:v>2.7990754602999999E-8</c:v>
                </c:pt>
                <c:pt idx="260">
                  <c:v>2.6920384144E-8</c:v>
                </c:pt>
                <c:pt idx="261">
                  <c:v>2.7477511821000001E-8</c:v>
                </c:pt>
                <c:pt idx="262">
                  <c:v>2.6878883119000001E-8</c:v>
                </c:pt>
                <c:pt idx="263">
                  <c:v>2.6251480988999999E-8</c:v>
                </c:pt>
                <c:pt idx="264">
                  <c:v>2.9259023647999999E-8</c:v>
                </c:pt>
                <c:pt idx="265">
                  <c:v>2.8351918146999999E-8</c:v>
                </c:pt>
                <c:pt idx="266">
                  <c:v>2.8613202473999999E-8</c:v>
                </c:pt>
                <c:pt idx="267">
                  <c:v>7.7707881018999996E-8</c:v>
                </c:pt>
                <c:pt idx="268">
                  <c:v>2.8224556914000001E-8</c:v>
                </c:pt>
                <c:pt idx="269">
                  <c:v>2.7996570394999999E-8</c:v>
                </c:pt>
                <c:pt idx="270">
                  <c:v>5.6715609985999999E-8</c:v>
                </c:pt>
                <c:pt idx="271">
                  <c:v>5.4115627535000002E-8</c:v>
                </c:pt>
                <c:pt idx="272">
                  <c:v>4.5528516067999998E-8</c:v>
                </c:pt>
                <c:pt idx="273">
                  <c:v>4.4473765115000002E-8</c:v>
                </c:pt>
                <c:pt idx="274">
                  <c:v>3.5217418314999997E-8</c:v>
                </c:pt>
                <c:pt idx="275">
                  <c:v>7.4948928841000003E-8</c:v>
                </c:pt>
                <c:pt idx="276">
                  <c:v>2.8929937557E-8</c:v>
                </c:pt>
                <c:pt idx="277">
                  <c:v>1.1825594726E-7</c:v>
                </c:pt>
                <c:pt idx="278">
                  <c:v>1.0059119404E-7</c:v>
                </c:pt>
                <c:pt idx="279">
                  <c:v>6.7396065617000002E-8</c:v>
                </c:pt>
                <c:pt idx="280">
                  <c:v>4.2504527896999997E-8</c:v>
                </c:pt>
                <c:pt idx="281">
                  <c:v>7.1439671955999998E-8</c:v>
                </c:pt>
                <c:pt idx="282">
                  <c:v>1.0500013302999999E-7</c:v>
                </c:pt>
                <c:pt idx="283">
                  <c:v>5.7231481775999999E-8</c:v>
                </c:pt>
                <c:pt idx="284">
                  <c:v>3.1862413152000003E-8</c:v>
                </c:pt>
                <c:pt idx="285">
                  <c:v>3.3426950096999999E-8</c:v>
                </c:pt>
                <c:pt idx="286">
                  <c:v>9.7122850207000003E-8</c:v>
                </c:pt>
                <c:pt idx="287">
                  <c:v>3.8638265919999998E-8</c:v>
                </c:pt>
                <c:pt idx="288">
                  <c:v>1.6275564229999999E-9</c:v>
                </c:pt>
                <c:pt idx="289">
                  <c:v>1.0449262788000001E-8</c:v>
                </c:pt>
                <c:pt idx="290">
                  <c:v>6.5676726280000004E-9</c:v>
                </c:pt>
                <c:pt idx="291">
                  <c:v>3.5267546661000001E-9</c:v>
                </c:pt>
                <c:pt idx="292">
                  <c:v>2.3122366244000001E-8</c:v>
                </c:pt>
                <c:pt idx="293">
                  <c:v>6.7223733246999998E-9</c:v>
                </c:pt>
                <c:pt idx="294">
                  <c:v>2.8284639074999999E-9</c:v>
                </c:pt>
                <c:pt idx="295">
                  <c:v>1.0421279839E-8</c:v>
                </c:pt>
                <c:pt idx="296">
                  <c:v>9.9562434741000001E-8</c:v>
                </c:pt>
                <c:pt idx="297">
                  <c:v>1.4835444516999999E-7</c:v>
                </c:pt>
                <c:pt idx="298">
                  <c:v>1.4930570558E-7</c:v>
                </c:pt>
                <c:pt idx="299">
                  <c:v>4.5343949751000001E-7</c:v>
                </c:pt>
                <c:pt idx="300">
                  <c:v>1.2341767608000001E-8</c:v>
                </c:pt>
                <c:pt idx="301">
                  <c:v>1.0565933734999999E-5</c:v>
                </c:pt>
                <c:pt idx="302">
                  <c:v>1.7363843653999999E-5</c:v>
                </c:pt>
                <c:pt idx="303">
                  <c:v>3.0881635666000001E-6</c:v>
                </c:pt>
                <c:pt idx="304">
                  <c:v>4.6003679017000003E-6</c:v>
                </c:pt>
                <c:pt idx="305">
                  <c:v>2.4558723452999999E-5</c:v>
                </c:pt>
                <c:pt idx="306">
                  <c:v>1.3770790246999999E-5</c:v>
                </c:pt>
                <c:pt idx="307">
                  <c:v>5.1832585085999999E-6</c:v>
                </c:pt>
                <c:pt idx="308">
                  <c:v>7.6807400545999998E-6</c:v>
                </c:pt>
                <c:pt idx="309">
                  <c:v>1.2177220015E-6</c:v>
                </c:pt>
                <c:pt idx="310">
                  <c:v>4.6586481517E-7</c:v>
                </c:pt>
                <c:pt idx="311">
                  <c:v>2.298457531E-7</c:v>
                </c:pt>
                <c:pt idx="312">
                  <c:v>8.8754850367000002E-6</c:v>
                </c:pt>
                <c:pt idx="313">
                  <c:v>7.8300627138000001E-6</c:v>
                </c:pt>
                <c:pt idx="314">
                  <c:v>9.4724773588999994E-6</c:v>
                </c:pt>
                <c:pt idx="315">
                  <c:v>6.2959079514000002E-6</c:v>
                </c:pt>
                <c:pt idx="316">
                  <c:v>2.0213185792E-7</c:v>
                </c:pt>
                <c:pt idx="317">
                  <c:v>1.6321547491E-7</c:v>
                </c:pt>
                <c:pt idx="318">
                  <c:v>1.7296127908E-7</c:v>
                </c:pt>
                <c:pt idx="319">
                  <c:v>9.1249205524999995E-8</c:v>
                </c:pt>
                <c:pt idx="320">
                  <c:v>1.9107318394000001E-7</c:v>
                </c:pt>
                <c:pt idx="321">
                  <c:v>1.7520262929000001E-7</c:v>
                </c:pt>
                <c:pt idx="322">
                  <c:v>2.1078209044999999E-7</c:v>
                </c:pt>
                <c:pt idx="323">
                  <c:v>1.8903769217000001E-7</c:v>
                </c:pt>
                <c:pt idx="324">
                  <c:v>2.2463906645999999E-7</c:v>
                </c:pt>
                <c:pt idx="325">
                  <c:v>1.3263606035999999E-7</c:v>
                </c:pt>
                <c:pt idx="326">
                  <c:v>1.2142821859E-8</c:v>
                </c:pt>
                <c:pt idx="327">
                  <c:v>2.1324407129000001E-8</c:v>
                </c:pt>
                <c:pt idx="328">
                  <c:v>2.1456221688000001E-8</c:v>
                </c:pt>
                <c:pt idx="329">
                  <c:v>1.8551656210999999E-8</c:v>
                </c:pt>
                <c:pt idx="330">
                  <c:v>1.3917991204E-8</c:v>
                </c:pt>
                <c:pt idx="331">
                  <c:v>1.4035962613999999E-8</c:v>
                </c:pt>
                <c:pt idx="332">
                  <c:v>1.3667242448999999E-8</c:v>
                </c:pt>
                <c:pt idx="333">
                  <c:v>8.7279401483999998E-9</c:v>
                </c:pt>
                <c:pt idx="334">
                  <c:v>8.4128339850000001E-9</c:v>
                </c:pt>
                <c:pt idx="335">
                  <c:v>1.6544309255999999E-9</c:v>
                </c:pt>
                <c:pt idx="336">
                  <c:v>3.1140132694999999E-9</c:v>
                </c:pt>
                <c:pt idx="337">
                  <c:v>1.3319668701E-9</c:v>
                </c:pt>
                <c:pt idx="338">
                  <c:v>1.0498397707E-8</c:v>
                </c:pt>
                <c:pt idx="339">
                  <c:v>8.4478744000000003E-9</c:v>
                </c:pt>
                <c:pt idx="340">
                  <c:v>8.3702067498999998E-10</c:v>
                </c:pt>
                <c:pt idx="341">
                  <c:v>6.1604321644E-9</c:v>
                </c:pt>
                <c:pt idx="342">
                  <c:v>1.6747180308999999E-9</c:v>
                </c:pt>
                <c:pt idx="343">
                  <c:v>3.2202438494E-9</c:v>
                </c:pt>
                <c:pt idx="344">
                  <c:v>2.1903276969999999E-9</c:v>
                </c:pt>
                <c:pt idx="345">
                  <c:v>3.2532504689999999E-8</c:v>
                </c:pt>
                <c:pt idx="346">
                  <c:v>4.2559551439000004E-9</c:v>
                </c:pt>
                <c:pt idx="347">
                  <c:v>1.0498317771E-8</c:v>
                </c:pt>
                <c:pt idx="348">
                  <c:v>1.9010697017000001E-8</c:v>
                </c:pt>
                <c:pt idx="349">
                  <c:v>1.7688208230999999E-8</c:v>
                </c:pt>
                <c:pt idx="350">
                  <c:v>1.5210943616000001E-8</c:v>
                </c:pt>
                <c:pt idx="351">
                  <c:v>1.1172568648000001E-8</c:v>
                </c:pt>
                <c:pt idx="352">
                  <c:v>3.9822638519999997E-9</c:v>
                </c:pt>
                <c:pt idx="353">
                  <c:v>3.5141365373000001E-9</c:v>
                </c:pt>
                <c:pt idx="354">
                  <c:v>2.6825428545000001E-9</c:v>
                </c:pt>
                <c:pt idx="355">
                  <c:v>2.6881239457000001E-9</c:v>
                </c:pt>
                <c:pt idx="356">
                  <c:v>5.9733480383999996E-9</c:v>
                </c:pt>
                <c:pt idx="357">
                  <c:v>4.6688795051999997E-9</c:v>
                </c:pt>
                <c:pt idx="358">
                  <c:v>2.6215820625E-9</c:v>
                </c:pt>
                <c:pt idx="359">
                  <c:v>3.0093700865E-9</c:v>
                </c:pt>
                <c:pt idx="360">
                  <c:v>8.4103959352000003E-9</c:v>
                </c:pt>
                <c:pt idx="361">
                  <c:v>1.288913154E-8</c:v>
                </c:pt>
                <c:pt idx="362">
                  <c:v>1.0528842687E-8</c:v>
                </c:pt>
                <c:pt idx="363">
                  <c:v>1.9629428749000002E-8</c:v>
                </c:pt>
                <c:pt idx="364">
                  <c:v>1.3777587958999999E-8</c:v>
                </c:pt>
                <c:pt idx="365">
                  <c:v>1.3936530152E-8</c:v>
                </c:pt>
                <c:pt idx="366">
                  <c:v>1.5588359048E-8</c:v>
                </c:pt>
                <c:pt idx="367">
                  <c:v>1.2524996150999999E-8</c:v>
                </c:pt>
                <c:pt idx="368">
                  <c:v>2.0512251452999999E-8</c:v>
                </c:pt>
                <c:pt idx="369">
                  <c:v>1.1314700287999999E-8</c:v>
                </c:pt>
                <c:pt idx="370">
                  <c:v>1.0563454999999999E-8</c:v>
                </c:pt>
                <c:pt idx="371">
                  <c:v>1.2362381341E-8</c:v>
                </c:pt>
                <c:pt idx="372">
                  <c:v>1.3001614008E-8</c:v>
                </c:pt>
                <c:pt idx="373">
                  <c:v>2.2933585696999999E-8</c:v>
                </c:pt>
                <c:pt idx="374">
                  <c:v>4.5877978749000003E-8</c:v>
                </c:pt>
                <c:pt idx="375">
                  <c:v>1.5149225873999999E-8</c:v>
                </c:pt>
                <c:pt idx="376">
                  <c:v>1.5949721543999999E-8</c:v>
                </c:pt>
                <c:pt idx="377">
                  <c:v>1.8113535560000001E-8</c:v>
                </c:pt>
                <c:pt idx="378">
                  <c:v>1.0445124765E-8</c:v>
                </c:pt>
                <c:pt idx="379">
                  <c:v>1.3915749442E-8</c:v>
                </c:pt>
                <c:pt idx="380">
                  <c:v>1.1434471148E-8</c:v>
                </c:pt>
                <c:pt idx="381">
                  <c:v>1.4949185001000002E-8</c:v>
                </c:pt>
                <c:pt idx="382">
                  <c:v>2.7985171512999999E-8</c:v>
                </c:pt>
                <c:pt idx="383">
                  <c:v>4.1069899481000001E-8</c:v>
                </c:pt>
                <c:pt idx="384">
                  <c:v>2.1446401988E-8</c:v>
                </c:pt>
                <c:pt idx="385">
                  <c:v>3.4239338476E-8</c:v>
                </c:pt>
                <c:pt idx="386">
                  <c:v>1.8024357117999999E-8</c:v>
                </c:pt>
                <c:pt idx="387">
                  <c:v>4.6938037456999999E-8</c:v>
                </c:pt>
                <c:pt idx="388">
                  <c:v>8.2286504721000005E-8</c:v>
                </c:pt>
                <c:pt idx="389">
                  <c:v>1.3099186624000001E-8</c:v>
                </c:pt>
                <c:pt idx="390">
                  <c:v>1.7355421987999999E-8</c:v>
                </c:pt>
                <c:pt idx="391">
                  <c:v>2.264256338E-8</c:v>
                </c:pt>
                <c:pt idx="392">
                  <c:v>1.3918734609E-8</c:v>
                </c:pt>
                <c:pt idx="393">
                  <c:v>1.270972394E-8</c:v>
                </c:pt>
                <c:pt idx="394">
                  <c:v>1.7826261356000001E-8</c:v>
                </c:pt>
                <c:pt idx="395">
                  <c:v>1.3116725484E-8</c:v>
                </c:pt>
                <c:pt idx="396">
                  <c:v>1.5273590391999999E-8</c:v>
                </c:pt>
                <c:pt idx="397">
                  <c:v>6.4228684593E-9</c:v>
                </c:pt>
                <c:pt idx="398">
                  <c:v>2.2046558356999999E-8</c:v>
                </c:pt>
                <c:pt idx="399">
                  <c:v>1.8369739506999999E-8</c:v>
                </c:pt>
                <c:pt idx="400">
                  <c:v>4.3828762841E-8</c:v>
                </c:pt>
                <c:pt idx="401">
                  <c:v>4.7173859485000002E-8</c:v>
                </c:pt>
                <c:pt idx="402">
                  <c:v>4.7718959451000002E-8</c:v>
                </c:pt>
                <c:pt idx="403">
                  <c:v>2.2398021215999999E-8</c:v>
                </c:pt>
                <c:pt idx="404">
                  <c:v>6.1924211536000004E-8</c:v>
                </c:pt>
                <c:pt idx="405">
                  <c:v>1.5445797529999999E-8</c:v>
                </c:pt>
                <c:pt idx="406">
                  <c:v>1.7957727749000001E-8</c:v>
                </c:pt>
                <c:pt idx="407">
                  <c:v>1.9167972097999999E-8</c:v>
                </c:pt>
                <c:pt idx="408">
                  <c:v>1.0657411841999999E-8</c:v>
                </c:pt>
                <c:pt idx="409">
                  <c:v>1.5447939816E-8</c:v>
                </c:pt>
                <c:pt idx="410">
                  <c:v>4.0511245912999999E-8</c:v>
                </c:pt>
                <c:pt idx="411">
                  <c:v>3.3898238882999998E-8</c:v>
                </c:pt>
                <c:pt idx="412">
                  <c:v>1.5682618937000001E-7</c:v>
                </c:pt>
                <c:pt idx="413">
                  <c:v>6.8154295540999999E-9</c:v>
                </c:pt>
                <c:pt idx="414">
                  <c:v>7.3258257238E-9</c:v>
                </c:pt>
                <c:pt idx="415">
                  <c:v>1.3731685122000001E-8</c:v>
                </c:pt>
                <c:pt idx="416">
                  <c:v>9.6201944188999996E-8</c:v>
                </c:pt>
                <c:pt idx="417">
                  <c:v>8.0748101539000005E-9</c:v>
                </c:pt>
                <c:pt idx="418">
                  <c:v>5.5438289515000002E-9</c:v>
                </c:pt>
                <c:pt idx="419">
                  <c:v>1.4845627838000001E-8</c:v>
                </c:pt>
                <c:pt idx="420">
                  <c:v>7.0479004854000002E-9</c:v>
                </c:pt>
                <c:pt idx="421">
                  <c:v>3.8121230616999999E-9</c:v>
                </c:pt>
                <c:pt idx="422">
                  <c:v>2.2706754255000001E-9</c:v>
                </c:pt>
                <c:pt idx="423">
                  <c:v>3.7682745812999999E-9</c:v>
                </c:pt>
                <c:pt idx="424">
                  <c:v>5.7524932373000003E-8</c:v>
                </c:pt>
                <c:pt idx="425">
                  <c:v>1.0415105578E-7</c:v>
                </c:pt>
                <c:pt idx="426">
                  <c:v>1.478022682E-7</c:v>
                </c:pt>
                <c:pt idx="427">
                  <c:v>3.6439539030999999E-7</c:v>
                </c:pt>
                <c:pt idx="428">
                  <c:v>1.0884913592999999E-7</c:v>
                </c:pt>
                <c:pt idx="429">
                  <c:v>1.2558865592000001E-7</c:v>
                </c:pt>
                <c:pt idx="430">
                  <c:v>8.1618033220999999E-8</c:v>
                </c:pt>
                <c:pt idx="431">
                  <c:v>4.5276227212000003E-9</c:v>
                </c:pt>
                <c:pt idx="432">
                  <c:v>3.9862907641000002E-8</c:v>
                </c:pt>
                <c:pt idx="433">
                  <c:v>9.3325986937999998E-8</c:v>
                </c:pt>
                <c:pt idx="434">
                  <c:v>3.0932120864999999E-8</c:v>
                </c:pt>
                <c:pt idx="435">
                  <c:v>9.6346335354000005E-9</c:v>
                </c:pt>
                <c:pt idx="436">
                  <c:v>5.8392927826E-8</c:v>
                </c:pt>
                <c:pt idx="437">
                  <c:v>1.3505325114E-5</c:v>
                </c:pt>
                <c:pt idx="438">
                  <c:v>8.1665990637000004E-10</c:v>
                </c:pt>
                <c:pt idx="439">
                  <c:v>6.7949634808000001E-10</c:v>
                </c:pt>
                <c:pt idx="440">
                  <c:v>2.4778648022E-9</c:v>
                </c:pt>
                <c:pt idx="441">
                  <c:v>2.8863851308999998E-9</c:v>
                </c:pt>
                <c:pt idx="442">
                  <c:v>1.1954347734000001E-8</c:v>
                </c:pt>
                <c:pt idx="443">
                  <c:v>5.2764576041999999E-10</c:v>
                </c:pt>
                <c:pt idx="444">
                  <c:v>3.7531946439999997E-9</c:v>
                </c:pt>
                <c:pt idx="445">
                  <c:v>8.5317006792999992E-9</c:v>
                </c:pt>
                <c:pt idx="446">
                  <c:v>6.7053301799999998E-10</c:v>
                </c:pt>
                <c:pt idx="447">
                  <c:v>4.7537201952999999E-10</c:v>
                </c:pt>
                <c:pt idx="448">
                  <c:v>9.4511287684999993E-10</c:v>
                </c:pt>
                <c:pt idx="449">
                  <c:v>1.2682753736E-9</c:v>
                </c:pt>
                <c:pt idx="450">
                  <c:v>3.7712308276E-10</c:v>
                </c:pt>
                <c:pt idx="451">
                  <c:v>4.2215606011000002E-10</c:v>
                </c:pt>
                <c:pt idx="452">
                  <c:v>4.7560844151999996E-10</c:v>
                </c:pt>
                <c:pt idx="453">
                  <c:v>4.4243023134E-10</c:v>
                </c:pt>
                <c:pt idx="454">
                  <c:v>4.7024784066999996E-10</c:v>
                </c:pt>
                <c:pt idx="455">
                  <c:v>4.4538889243000002E-10</c:v>
                </c:pt>
                <c:pt idx="456">
                  <c:v>1.4696848182999999E-9</c:v>
                </c:pt>
                <c:pt idx="457">
                  <c:v>5.2301174502000004E-10</c:v>
                </c:pt>
                <c:pt idx="458">
                  <c:v>6.1166705033999999E-10</c:v>
                </c:pt>
                <c:pt idx="459">
                  <c:v>3.7249150986000002E-10</c:v>
                </c:pt>
                <c:pt idx="460">
                  <c:v>1.4281292815E-9</c:v>
                </c:pt>
                <c:pt idx="461">
                  <c:v>5.9371615179999997E-8</c:v>
                </c:pt>
                <c:pt idx="462">
                  <c:v>6.3508537096000005E-8</c:v>
                </c:pt>
                <c:pt idx="463">
                  <c:v>1.4214824873E-9</c:v>
                </c:pt>
                <c:pt idx="464">
                  <c:v>1.3832210754999999E-7</c:v>
                </c:pt>
                <c:pt idx="465">
                  <c:v>6.6793653275000001E-8</c:v>
                </c:pt>
                <c:pt idx="466">
                  <c:v>1.028285368E-7</c:v>
                </c:pt>
                <c:pt idx="467">
                  <c:v>1.0115288606999999E-9</c:v>
                </c:pt>
                <c:pt idx="468">
                  <c:v>9.3737897444000006E-9</c:v>
                </c:pt>
                <c:pt idx="469">
                  <c:v>4.2059196126000003E-9</c:v>
                </c:pt>
                <c:pt idx="470">
                  <c:v>7.3632890896000003E-9</c:v>
                </c:pt>
                <c:pt idx="471">
                  <c:v>1.0498609981E-8</c:v>
                </c:pt>
                <c:pt idx="472">
                  <c:v>8.2661371081000008E-9</c:v>
                </c:pt>
                <c:pt idx="473">
                  <c:v>3.2362275082E-9</c:v>
                </c:pt>
                <c:pt idx="474">
                  <c:v>1.6587003770000002E-8</c:v>
                </c:pt>
                <c:pt idx="475">
                  <c:v>9.8807779735999993E-9</c:v>
                </c:pt>
                <c:pt idx="476">
                  <c:v>1.7134391683E-8</c:v>
                </c:pt>
                <c:pt idx="477">
                  <c:v>2.4286709532000001E-8</c:v>
                </c:pt>
                <c:pt idx="478">
                  <c:v>2.0960237989999999E-8</c:v>
                </c:pt>
                <c:pt idx="479">
                  <c:v>1.0389469729E-8</c:v>
                </c:pt>
                <c:pt idx="480">
                  <c:v>9.2066345657999995E-9</c:v>
                </c:pt>
                <c:pt idx="481">
                  <c:v>5.5744009408E-9</c:v>
                </c:pt>
                <c:pt idx="482">
                  <c:v>1.1452055304000001E-8</c:v>
                </c:pt>
                <c:pt idx="483">
                  <c:v>1.1718618963999999E-8</c:v>
                </c:pt>
                <c:pt idx="484">
                  <c:v>1.0497585022999999E-8</c:v>
                </c:pt>
                <c:pt idx="485">
                  <c:v>1.3943166621E-8</c:v>
                </c:pt>
                <c:pt idx="486">
                  <c:v>4.5893635559000002E-8</c:v>
                </c:pt>
                <c:pt idx="487">
                  <c:v>3.2744157607999997E-8</c:v>
                </c:pt>
                <c:pt idx="488">
                  <c:v>1.6503994614999999E-8</c:v>
                </c:pt>
                <c:pt idx="489">
                  <c:v>4.3903330749E-8</c:v>
                </c:pt>
                <c:pt idx="490">
                  <c:v>1.9316580335000001E-8</c:v>
                </c:pt>
                <c:pt idx="491">
                  <c:v>5.6501676227000003E-7</c:v>
                </c:pt>
                <c:pt idx="492">
                  <c:v>1.0924866345000001E-8</c:v>
                </c:pt>
                <c:pt idx="493">
                  <c:v>1.5409053589E-8</c:v>
                </c:pt>
                <c:pt idx="494">
                  <c:v>1.0153686779999999E-8</c:v>
                </c:pt>
                <c:pt idx="495">
                  <c:v>1.0422299468E-8</c:v>
                </c:pt>
                <c:pt idx="496">
                  <c:v>8.9030214311999993E-9</c:v>
                </c:pt>
                <c:pt idx="497">
                  <c:v>4.8386180395999998E-8</c:v>
                </c:pt>
                <c:pt idx="498">
                  <c:v>4.3630677737000001E-8</c:v>
                </c:pt>
                <c:pt idx="499">
                  <c:v>6.0862419104999995E-8</c:v>
                </c:pt>
                <c:pt idx="500">
                  <c:v>2.7567306771000002E-10</c:v>
                </c:pt>
                <c:pt idx="501">
                  <c:v>2.9305005643999998E-10</c:v>
                </c:pt>
                <c:pt idx="502">
                  <c:v>2.9483934738E-10</c:v>
                </c:pt>
                <c:pt idx="503">
                  <c:v>3.0089081226999998E-10</c:v>
                </c:pt>
                <c:pt idx="504">
                  <c:v>3.1287347713E-10</c:v>
                </c:pt>
                <c:pt idx="505">
                  <c:v>3.0538591099999999E-10</c:v>
                </c:pt>
                <c:pt idx="506">
                  <c:v>3.3795730102999998E-10</c:v>
                </c:pt>
                <c:pt idx="507">
                  <c:v>2.9624885878000002E-10</c:v>
                </c:pt>
                <c:pt idx="508">
                  <c:v>3.0067423551000002E-10</c:v>
                </c:pt>
                <c:pt idx="509">
                  <c:v>3.0080340996E-10</c:v>
                </c:pt>
                <c:pt idx="510">
                  <c:v>1.3646687113999999E-9</c:v>
                </c:pt>
                <c:pt idx="511">
                  <c:v>1.1737173455000001E-9</c:v>
                </c:pt>
                <c:pt idx="512">
                  <c:v>1.0756471269E-9</c:v>
                </c:pt>
                <c:pt idx="513">
                  <c:v>7.2044509246999995E-10</c:v>
                </c:pt>
                <c:pt idx="514">
                  <c:v>4.5213685573000002E-10</c:v>
                </c:pt>
                <c:pt idx="515">
                  <c:v>6.6952698940999998E-10</c:v>
                </c:pt>
                <c:pt idx="516">
                  <c:v>5.6075288857000004E-10</c:v>
                </c:pt>
                <c:pt idx="517">
                  <c:v>1.4437213647E-9</c:v>
                </c:pt>
                <c:pt idx="518">
                  <c:v>1.6290622184999999E-9</c:v>
                </c:pt>
                <c:pt idx="519">
                  <c:v>2.9054700866999998E-9</c:v>
                </c:pt>
                <c:pt idx="520">
                  <c:v>1.9380814731000001E-9</c:v>
                </c:pt>
                <c:pt idx="521">
                  <c:v>1.9553940688999999E-9</c:v>
                </c:pt>
                <c:pt idx="522">
                  <c:v>1.3634070539000001E-9</c:v>
                </c:pt>
                <c:pt idx="523">
                  <c:v>7.3346939632999997E-10</c:v>
                </c:pt>
                <c:pt idx="524">
                  <c:v>1.5954058075E-9</c:v>
                </c:pt>
                <c:pt idx="525">
                  <c:v>2.2620700868000001E-9</c:v>
                </c:pt>
                <c:pt idx="526">
                  <c:v>6.5880856326000002E-9</c:v>
                </c:pt>
                <c:pt idx="527">
                  <c:v>3.7958072795999998E-10</c:v>
                </c:pt>
                <c:pt idx="528">
                  <c:v>8.2948753421999999E-10</c:v>
                </c:pt>
                <c:pt idx="529">
                  <c:v>9.2133420892999996E-9</c:v>
                </c:pt>
                <c:pt idx="530">
                  <c:v>4.4677039844999999E-10</c:v>
                </c:pt>
                <c:pt idx="531">
                  <c:v>2.4241104678999998E-9</c:v>
                </c:pt>
                <c:pt idx="532">
                  <c:v>5.8224319809999998E-10</c:v>
                </c:pt>
                <c:pt idx="533">
                  <c:v>1.0918930204E-9</c:v>
                </c:pt>
                <c:pt idx="534">
                  <c:v>8.6367082374999993E-9</c:v>
                </c:pt>
                <c:pt idx="535">
                  <c:v>7.5700619107000006E-9</c:v>
                </c:pt>
                <c:pt idx="536">
                  <c:v>1.424438234E-9</c:v>
                </c:pt>
                <c:pt idx="537">
                  <c:v>1.0017252582999999E-9</c:v>
                </c:pt>
                <c:pt idx="538">
                  <c:v>3.1857513849E-10</c:v>
                </c:pt>
                <c:pt idx="539">
                  <c:v>9.8765600143000007E-9</c:v>
                </c:pt>
                <c:pt idx="540">
                  <c:v>9.8767962696999996E-9</c:v>
                </c:pt>
                <c:pt idx="541">
                  <c:v>1.9738257694999999E-9</c:v>
                </c:pt>
                <c:pt idx="542">
                  <c:v>1.8407785296000001E-9</c:v>
                </c:pt>
                <c:pt idx="543">
                  <c:v>7.8928117374999993E-9</c:v>
                </c:pt>
                <c:pt idx="544">
                  <c:v>3.6668597047999998E-9</c:v>
                </c:pt>
                <c:pt idx="545">
                  <c:v>4.6946708742999998E-9</c:v>
                </c:pt>
                <c:pt idx="546">
                  <c:v>5.2855595456E-9</c:v>
                </c:pt>
                <c:pt idx="547">
                  <c:v>5.2833009079E-9</c:v>
                </c:pt>
                <c:pt idx="548">
                  <c:v>8.2695272852000006E-9</c:v>
                </c:pt>
                <c:pt idx="549">
                  <c:v>5.0697552822000003E-9</c:v>
                </c:pt>
                <c:pt idx="550">
                  <c:v>4.4336805338000003E-9</c:v>
                </c:pt>
                <c:pt idx="551">
                  <c:v>4.0218401941999997E-9</c:v>
                </c:pt>
                <c:pt idx="552">
                  <c:v>3.0382278914999999E-9</c:v>
                </c:pt>
                <c:pt idx="553">
                  <c:v>2.9960682824000002E-9</c:v>
                </c:pt>
                <c:pt idx="554">
                  <c:v>3.1063875916E-9</c:v>
                </c:pt>
                <c:pt idx="555">
                  <c:v>2.8651347961E-9</c:v>
                </c:pt>
                <c:pt idx="556">
                  <c:v>2.8514568484000001E-9</c:v>
                </c:pt>
                <c:pt idx="557">
                  <c:v>4.4719223878999999E-9</c:v>
                </c:pt>
                <c:pt idx="558">
                  <c:v>1.0180907672E-8</c:v>
                </c:pt>
                <c:pt idx="559">
                  <c:v>2.8471285418E-7</c:v>
                </c:pt>
                <c:pt idx="560">
                  <c:v>1.3300736157E-7</c:v>
                </c:pt>
                <c:pt idx="561">
                  <c:v>1.8028535465E-7</c:v>
                </c:pt>
                <c:pt idx="562">
                  <c:v>1.7775246874E-7</c:v>
                </c:pt>
                <c:pt idx="563">
                  <c:v>1.3226851081000001E-7</c:v>
                </c:pt>
                <c:pt idx="564">
                  <c:v>1.6918951928E-7</c:v>
                </c:pt>
                <c:pt idx="565">
                  <c:v>8.4601531114000005E-8</c:v>
                </c:pt>
                <c:pt idx="566">
                  <c:v>1.0500044567E-7</c:v>
                </c:pt>
                <c:pt idx="567">
                  <c:v>4.8138286246000003E-8</c:v>
                </c:pt>
                <c:pt idx="568">
                  <c:v>4.4322175085999998E-7</c:v>
                </c:pt>
                <c:pt idx="569">
                  <c:v>4.5189284492000002E-7</c:v>
                </c:pt>
                <c:pt idx="570">
                  <c:v>4.6249988371999999E-7</c:v>
                </c:pt>
                <c:pt idx="571">
                  <c:v>2.7188707462999998E-7</c:v>
                </c:pt>
                <c:pt idx="572">
                  <c:v>1.9906794434999998E-8</c:v>
                </c:pt>
                <c:pt idx="573">
                  <c:v>4.2045101622999998E-8</c:v>
                </c:pt>
                <c:pt idx="574">
                  <c:v>4.3759843749000003E-8</c:v>
                </c:pt>
                <c:pt idx="575">
                  <c:v>3.9922174011000001E-8</c:v>
                </c:pt>
                <c:pt idx="576">
                  <c:v>3.4907795764999998E-8</c:v>
                </c:pt>
                <c:pt idx="577">
                  <c:v>3.2761059287999998E-7</c:v>
                </c:pt>
                <c:pt idx="578">
                  <c:v>9.9570975465000006E-8</c:v>
                </c:pt>
                <c:pt idx="579">
                  <c:v>2.3621956301999999E-7</c:v>
                </c:pt>
                <c:pt idx="580">
                  <c:v>4.5229248825999998E-6</c:v>
                </c:pt>
                <c:pt idx="581">
                  <c:v>2.6232039545E-6</c:v>
                </c:pt>
                <c:pt idx="582">
                  <c:v>7.6842337648000003E-7</c:v>
                </c:pt>
                <c:pt idx="583">
                  <c:v>3.4398098591999998E-7</c:v>
                </c:pt>
                <c:pt idx="584">
                  <c:v>1.0038604614000001E-7</c:v>
                </c:pt>
                <c:pt idx="585">
                  <c:v>1.1579504643999999E-6</c:v>
                </c:pt>
                <c:pt idx="586">
                  <c:v>2.4489327188000002E-7</c:v>
                </c:pt>
                <c:pt idx="587">
                  <c:v>1.0556669139E-7</c:v>
                </c:pt>
                <c:pt idx="588">
                  <c:v>3.4594691555999998E-7</c:v>
                </c:pt>
                <c:pt idx="589">
                  <c:v>4.1037236542000001E-7</c:v>
                </c:pt>
                <c:pt idx="590">
                  <c:v>3.9144546804000002E-7</c:v>
                </c:pt>
                <c:pt idx="591">
                  <c:v>5.3434922620000001E-7</c:v>
                </c:pt>
                <c:pt idx="592">
                  <c:v>4.0164772486000002E-7</c:v>
                </c:pt>
                <c:pt idx="593">
                  <c:v>4.1550811147000002E-7</c:v>
                </c:pt>
                <c:pt idx="594">
                  <c:v>3.9756966429999999E-7</c:v>
                </c:pt>
                <c:pt idx="595">
                  <c:v>4.1266790162999998E-7</c:v>
                </c:pt>
                <c:pt idx="596">
                  <c:v>4.5030952833000001E-7</c:v>
                </c:pt>
                <c:pt idx="597">
                  <c:v>4.1309891685E-7</c:v>
                </c:pt>
                <c:pt idx="598">
                  <c:v>4.1345629143000002E-7</c:v>
                </c:pt>
                <c:pt idx="599">
                  <c:v>4.5341991495000002E-7</c:v>
                </c:pt>
                <c:pt idx="600">
                  <c:v>4.4782061081999998E-7</c:v>
                </c:pt>
                <c:pt idx="601">
                  <c:v>4.6821313048999999E-7</c:v>
                </c:pt>
                <c:pt idx="602">
                  <c:v>4.4635118002E-7</c:v>
                </c:pt>
                <c:pt idx="603">
                  <c:v>4.3021694296000001E-7</c:v>
                </c:pt>
                <c:pt idx="604">
                  <c:v>4.0164238157999998E-7</c:v>
                </c:pt>
                <c:pt idx="605">
                  <c:v>4.1367778181000001E-7</c:v>
                </c:pt>
                <c:pt idx="606">
                  <c:v>4.0423279302000002E-7</c:v>
                </c:pt>
                <c:pt idx="607">
                  <c:v>4.1908123193999998E-7</c:v>
                </c:pt>
                <c:pt idx="608">
                  <c:v>3.9280538999000002E-7</c:v>
                </c:pt>
                <c:pt idx="609">
                  <c:v>4.0380737687000001E-7</c:v>
                </c:pt>
                <c:pt idx="610">
                  <c:v>4.2261888211000002E-7</c:v>
                </c:pt>
                <c:pt idx="611">
                  <c:v>3.9433865594999998E-7</c:v>
                </c:pt>
                <c:pt idx="612">
                  <c:v>4.0291345725999999E-7</c:v>
                </c:pt>
                <c:pt idx="613">
                  <c:v>3.9690530684000002E-7</c:v>
                </c:pt>
                <c:pt idx="614">
                  <c:v>3.9831243726000002E-7</c:v>
                </c:pt>
                <c:pt idx="615">
                  <c:v>4.0079447671999999E-7</c:v>
                </c:pt>
                <c:pt idx="616">
                  <c:v>4.0116685796E-7</c:v>
                </c:pt>
                <c:pt idx="617">
                  <c:v>4.1174160970000001E-7</c:v>
                </c:pt>
                <c:pt idx="618">
                  <c:v>4.1568711140000002E-7</c:v>
                </c:pt>
                <c:pt idx="619">
                  <c:v>4.2134922751000002E-7</c:v>
                </c:pt>
                <c:pt idx="620">
                  <c:v>4.1675431817000001E-7</c:v>
                </c:pt>
                <c:pt idx="621">
                  <c:v>4.2998183857999997E-7</c:v>
                </c:pt>
                <c:pt idx="622">
                  <c:v>4.2626754747999998E-7</c:v>
                </c:pt>
                <c:pt idx="623">
                  <c:v>4.1514707050000002E-7</c:v>
                </c:pt>
                <c:pt idx="624">
                  <c:v>4.1976522880000002E-7</c:v>
                </c:pt>
                <c:pt idx="625">
                  <c:v>4.2691448242999999E-7</c:v>
                </c:pt>
                <c:pt idx="626">
                  <c:v>4.3124907734000002E-7</c:v>
                </c:pt>
                <c:pt idx="627">
                  <c:v>4.3603859012E-7</c:v>
                </c:pt>
                <c:pt idx="628">
                  <c:v>4.6508486662000001E-7</c:v>
                </c:pt>
                <c:pt idx="629">
                  <c:v>4.9874711294E-7</c:v>
                </c:pt>
                <c:pt idx="630">
                  <c:v>5.3531204003000004E-7</c:v>
                </c:pt>
                <c:pt idx="631">
                  <c:v>1.3619161336E-6</c:v>
                </c:pt>
                <c:pt idx="632">
                  <c:v>1.7180657322999999E-6</c:v>
                </c:pt>
                <c:pt idx="633">
                  <c:v>2.1689638742999999E-6</c:v>
                </c:pt>
                <c:pt idx="634">
                  <c:v>1.3294441032000001E-6</c:v>
                </c:pt>
                <c:pt idx="635">
                  <c:v>2.3562695333000001E-6</c:v>
                </c:pt>
                <c:pt idx="636">
                  <c:v>1.8057196485E-6</c:v>
                </c:pt>
                <c:pt idx="637">
                  <c:v>1.1329057087999999E-6</c:v>
                </c:pt>
                <c:pt idx="638">
                  <c:v>1.9694609818999998E-6</c:v>
                </c:pt>
                <c:pt idx="639">
                  <c:v>1.8127318526E-6</c:v>
                </c:pt>
                <c:pt idx="640">
                  <c:v>7.0900813398000004E-7</c:v>
                </c:pt>
                <c:pt idx="641">
                  <c:v>6.1044278254000001E-7</c:v>
                </c:pt>
                <c:pt idx="642">
                  <c:v>5.5672774123999995E-7</c:v>
                </c:pt>
                <c:pt idx="643">
                  <c:v>5.7758404637000001E-7</c:v>
                </c:pt>
                <c:pt idx="644">
                  <c:v>1.5145004680999999E-6</c:v>
                </c:pt>
                <c:pt idx="645">
                  <c:v>1.5239718323E-6</c:v>
                </c:pt>
                <c:pt idx="646">
                  <c:v>1.4657731526000001E-6</c:v>
                </c:pt>
                <c:pt idx="647">
                  <c:v>9.9945350484999992E-7</c:v>
                </c:pt>
                <c:pt idx="648">
                  <c:v>1.0499958306999999E-6</c:v>
                </c:pt>
                <c:pt idx="649">
                  <c:v>1.0499957169999999E-6</c:v>
                </c:pt>
                <c:pt idx="650">
                  <c:v>1.0081175787000001E-6</c:v>
                </c:pt>
                <c:pt idx="651">
                  <c:v>9.7460872439000006E-7</c:v>
                </c:pt>
                <c:pt idx="652">
                  <c:v>1.0094754542999999E-6</c:v>
                </c:pt>
                <c:pt idx="653">
                  <c:v>1.8380421807E-6</c:v>
                </c:pt>
                <c:pt idx="654">
                  <c:v>1.9220385638999998E-6</c:v>
                </c:pt>
                <c:pt idx="655">
                  <c:v>1.8780680193E-6</c:v>
                </c:pt>
                <c:pt idx="656">
                  <c:v>1.0385451787E-6</c:v>
                </c:pt>
                <c:pt idx="657">
                  <c:v>1.1803277856999999E-6</c:v>
                </c:pt>
                <c:pt idx="658">
                  <c:v>9.1096416098999999E-7</c:v>
                </c:pt>
                <c:pt idx="659">
                  <c:v>8.3937118234000001E-7</c:v>
                </c:pt>
                <c:pt idx="660">
                  <c:v>7.7513834639999995E-7</c:v>
                </c:pt>
                <c:pt idx="661">
                  <c:v>1.0258219163000001E-6</c:v>
                </c:pt>
                <c:pt idx="662">
                  <c:v>1.1809620446E-6</c:v>
                </c:pt>
                <c:pt idx="663">
                  <c:v>1.3362505342000001E-6</c:v>
                </c:pt>
                <c:pt idx="664">
                  <c:v>1.1280092166999999E-6</c:v>
                </c:pt>
                <c:pt idx="665">
                  <c:v>8.2102536680000003E-7</c:v>
                </c:pt>
                <c:pt idx="666">
                  <c:v>9.0977431455000004E-7</c:v>
                </c:pt>
                <c:pt idx="667">
                  <c:v>9.7321287739999995E-7</c:v>
                </c:pt>
                <c:pt idx="668">
                  <c:v>9.9086753379999994E-7</c:v>
                </c:pt>
                <c:pt idx="669">
                  <c:v>1.4995592892E-6</c:v>
                </c:pt>
                <c:pt idx="670">
                  <c:v>1.6553336763999999E-6</c:v>
                </c:pt>
                <c:pt idx="671">
                  <c:v>1.5269470168E-6</c:v>
                </c:pt>
                <c:pt idx="672">
                  <c:v>2.1012976958000001E-6</c:v>
                </c:pt>
                <c:pt idx="673">
                  <c:v>1.9625740606E-6</c:v>
                </c:pt>
                <c:pt idx="674">
                  <c:v>1.9162876015000002E-6</c:v>
                </c:pt>
                <c:pt idx="675">
                  <c:v>1.3942809574000001E-6</c:v>
                </c:pt>
                <c:pt idx="676">
                  <c:v>1.1753170384000001E-6</c:v>
                </c:pt>
                <c:pt idx="677">
                  <c:v>1.0955237713000001E-6</c:v>
                </c:pt>
                <c:pt idx="678">
                  <c:v>1.2120721066999999E-6</c:v>
                </c:pt>
                <c:pt idx="679">
                  <c:v>1.1803244888E-6</c:v>
                </c:pt>
                <c:pt idx="680">
                  <c:v>1.1123140665999999E-6</c:v>
                </c:pt>
                <c:pt idx="681">
                  <c:v>1.1567806268000001E-6</c:v>
                </c:pt>
                <c:pt idx="682">
                  <c:v>7.6814685598999997E-6</c:v>
                </c:pt>
                <c:pt idx="683">
                  <c:v>2.0335812678E-6</c:v>
                </c:pt>
                <c:pt idx="684">
                  <c:v>1.1572059292999999E-6</c:v>
                </c:pt>
                <c:pt idx="685">
                  <c:v>2.8887166080999999E-6</c:v>
                </c:pt>
                <c:pt idx="686">
                  <c:v>2.0179720650000002E-6</c:v>
                </c:pt>
                <c:pt idx="687">
                  <c:v>2.1321973235999998E-6</c:v>
                </c:pt>
                <c:pt idx="688">
                  <c:v>4.5884689824999999E-6</c:v>
                </c:pt>
                <c:pt idx="689">
                  <c:v>1.2758499679000001E-6</c:v>
                </c:pt>
                <c:pt idx="690">
                  <c:v>1.3442626141E-6</c:v>
                </c:pt>
                <c:pt idx="691">
                  <c:v>1.4791755802E-6</c:v>
                </c:pt>
                <c:pt idx="692">
                  <c:v>1.1920736823999999E-6</c:v>
                </c:pt>
                <c:pt idx="693">
                  <c:v>1.2979106714E-6</c:v>
                </c:pt>
                <c:pt idx="694">
                  <c:v>9.4383352689E-7</c:v>
                </c:pt>
                <c:pt idx="695">
                  <c:v>8.2319593275E-7</c:v>
                </c:pt>
                <c:pt idx="696">
                  <c:v>7.3584766369000003E-7</c:v>
                </c:pt>
                <c:pt idx="697">
                  <c:v>6.3971236841000001E-7</c:v>
                </c:pt>
                <c:pt idx="698">
                  <c:v>7.1381310817999996E-7</c:v>
                </c:pt>
                <c:pt idx="699">
                  <c:v>7.2118598382000005E-7</c:v>
                </c:pt>
                <c:pt idx="700">
                  <c:v>6.8122011498000002E-7</c:v>
                </c:pt>
                <c:pt idx="701">
                  <c:v>7.3025086066999995E-7</c:v>
                </c:pt>
                <c:pt idx="702">
                  <c:v>7.0047173040000003E-7</c:v>
                </c:pt>
                <c:pt idx="703">
                  <c:v>6.6159213928999995E-7</c:v>
                </c:pt>
                <c:pt idx="704">
                  <c:v>6.7682418602999999E-7</c:v>
                </c:pt>
                <c:pt idx="705">
                  <c:v>6.5220274336999995E-7</c:v>
                </c:pt>
                <c:pt idx="706">
                  <c:v>6.7005350956999999E-7</c:v>
                </c:pt>
                <c:pt idx="707">
                  <c:v>1.4084109807E-6</c:v>
                </c:pt>
                <c:pt idx="708">
                  <c:v>6.7326999441999999E-7</c:v>
                </c:pt>
                <c:pt idx="709">
                  <c:v>6.8459246449000005E-7</c:v>
                </c:pt>
                <c:pt idx="710">
                  <c:v>7.1988858963000001E-7</c:v>
                </c:pt>
                <c:pt idx="711">
                  <c:v>6.8767866424000001E-7</c:v>
                </c:pt>
                <c:pt idx="712">
                  <c:v>7.3785093945999995E-7</c:v>
                </c:pt>
                <c:pt idx="713">
                  <c:v>7.3620071817000004E-7</c:v>
                </c:pt>
                <c:pt idx="714">
                  <c:v>7.1961835601999998E-7</c:v>
                </c:pt>
                <c:pt idx="715">
                  <c:v>7.2458971089999999E-7</c:v>
                </c:pt>
                <c:pt idx="716">
                  <c:v>7.3159850444000004E-7</c:v>
                </c:pt>
                <c:pt idx="717">
                  <c:v>7.1927041745E-7</c:v>
                </c:pt>
                <c:pt idx="718">
                  <c:v>7.4928954064000002E-7</c:v>
                </c:pt>
                <c:pt idx="719">
                  <c:v>7.7694255651000005E-7</c:v>
                </c:pt>
                <c:pt idx="720">
                  <c:v>8.2190717876000001E-7</c:v>
                </c:pt>
                <c:pt idx="721">
                  <c:v>8.8145060316999995E-7</c:v>
                </c:pt>
                <c:pt idx="722">
                  <c:v>1.1492729755E-6</c:v>
                </c:pt>
                <c:pt idx="723">
                  <c:v>1.8039310134999999E-6</c:v>
                </c:pt>
                <c:pt idx="724">
                  <c:v>1.0335917295000001E-6</c:v>
                </c:pt>
                <c:pt idx="725">
                  <c:v>2.8243532596999999E-6</c:v>
                </c:pt>
                <c:pt idx="726">
                  <c:v>1.0467412039E-6</c:v>
                </c:pt>
                <c:pt idx="727">
                  <c:v>7.9203311998000004E-7</c:v>
                </c:pt>
                <c:pt idx="728">
                  <c:v>7.7010344056999995E-7</c:v>
                </c:pt>
                <c:pt idx="729">
                  <c:v>7.4804830774000004E-7</c:v>
                </c:pt>
                <c:pt idx="730">
                  <c:v>8.0218063657999997E-7</c:v>
                </c:pt>
                <c:pt idx="731">
                  <c:v>7.8132666203999995E-7</c:v>
                </c:pt>
                <c:pt idx="732">
                  <c:v>2.4135142667E-6</c:v>
                </c:pt>
                <c:pt idx="733">
                  <c:v>8.7074897692000005E-7</c:v>
                </c:pt>
                <c:pt idx="734">
                  <c:v>1.2769834257E-6</c:v>
                </c:pt>
                <c:pt idx="735">
                  <c:v>9.9259534635999989E-7</c:v>
                </c:pt>
                <c:pt idx="736">
                  <c:v>2.2955020995000001E-6</c:v>
                </c:pt>
                <c:pt idx="737">
                  <c:v>2.5840597573E-6</c:v>
                </c:pt>
                <c:pt idx="738">
                  <c:v>3.4829704417999999E-6</c:v>
                </c:pt>
                <c:pt idx="739">
                  <c:v>2.5959750473999999E-6</c:v>
                </c:pt>
                <c:pt idx="740">
                  <c:v>2.9139482648999999E-6</c:v>
                </c:pt>
                <c:pt idx="741">
                  <c:v>4.5552014852999998E-6</c:v>
                </c:pt>
                <c:pt idx="742">
                  <c:v>1.3076444247000001E-6</c:v>
                </c:pt>
                <c:pt idx="743">
                  <c:v>5.6159096857000001E-6</c:v>
                </c:pt>
                <c:pt idx="744">
                  <c:v>1.0499980817E-5</c:v>
                </c:pt>
                <c:pt idx="745">
                  <c:v>4.9977666093999996E-6</c:v>
                </c:pt>
                <c:pt idx="746">
                  <c:v>6.6249576775999998E-6</c:v>
                </c:pt>
                <c:pt idx="747">
                  <c:v>1.658347901E-5</c:v>
                </c:pt>
                <c:pt idx="748">
                  <c:v>4.3951575207999998E-5</c:v>
                </c:pt>
                <c:pt idx="749">
                  <c:v>1.1979796909E-5</c:v>
                </c:pt>
                <c:pt idx="750">
                  <c:v>3.8320034945999998E-5</c:v>
                </c:pt>
                <c:pt idx="751">
                  <c:v>1.5005633759000001E-4</c:v>
                </c:pt>
                <c:pt idx="752">
                  <c:v>1.4467604342000001E-4</c:v>
                </c:pt>
                <c:pt idx="753">
                  <c:v>1.2135343422000001E-4</c:v>
                </c:pt>
                <c:pt idx="754">
                  <c:v>6.1808677855999998E-5</c:v>
                </c:pt>
                <c:pt idx="755">
                  <c:v>3.3712687582000002E-5</c:v>
                </c:pt>
                <c:pt idx="756">
                  <c:v>3.5683226542000002E-6</c:v>
                </c:pt>
                <c:pt idx="757">
                  <c:v>1.0500005374E-5</c:v>
                </c:pt>
                <c:pt idx="758">
                  <c:v>8.3324111984000005E-6</c:v>
                </c:pt>
                <c:pt idx="759">
                  <c:v>4.6743525671999998E-6</c:v>
                </c:pt>
                <c:pt idx="760">
                  <c:v>5.0541043492999996E-6</c:v>
                </c:pt>
                <c:pt idx="761">
                  <c:v>1.4837075469E-5</c:v>
                </c:pt>
                <c:pt idx="762">
                  <c:v>1.0500007193E-5</c:v>
                </c:pt>
                <c:pt idx="763">
                  <c:v>4.1884732127000003E-6</c:v>
                </c:pt>
                <c:pt idx="764">
                  <c:v>3.6004319098999999E-6</c:v>
                </c:pt>
                <c:pt idx="765">
                  <c:v>7.6275500760000002E-6</c:v>
                </c:pt>
                <c:pt idx="766">
                  <c:v>6.6422171584999996E-6</c:v>
                </c:pt>
                <c:pt idx="767">
                  <c:v>8.4614994193999994E-6</c:v>
                </c:pt>
                <c:pt idx="768">
                  <c:v>1.3658870557E-5</c:v>
                </c:pt>
                <c:pt idx="769">
                  <c:v>5.9458139730999997E-5</c:v>
                </c:pt>
                <c:pt idx="770">
                  <c:v>8.0994082964E-5</c:v>
                </c:pt>
                <c:pt idx="771">
                  <c:v>1.2893000529999999E-5</c:v>
                </c:pt>
                <c:pt idx="772">
                  <c:v>1.2965327187000001E-4</c:v>
                </c:pt>
                <c:pt idx="773">
                  <c:v>1.4672483667000001E-4</c:v>
                </c:pt>
                <c:pt idx="774">
                  <c:v>1.5704246471000001E-4</c:v>
                </c:pt>
                <c:pt idx="775">
                  <c:v>6.3427280111000002E-5</c:v>
                </c:pt>
                <c:pt idx="776">
                  <c:v>4.5494343793999998E-5</c:v>
                </c:pt>
                <c:pt idx="777">
                  <c:v>1.5335768694000002E-5</c:v>
                </c:pt>
                <c:pt idx="778">
                  <c:v>1.2435542884999999E-5</c:v>
                </c:pt>
                <c:pt idx="779">
                  <c:v>9.8628242995000001E-6</c:v>
                </c:pt>
                <c:pt idx="780">
                  <c:v>7.4730096458000002E-6</c:v>
                </c:pt>
                <c:pt idx="781">
                  <c:v>9.0162302513000003E-6</c:v>
                </c:pt>
                <c:pt idx="782">
                  <c:v>7.5358759204000007E-5</c:v>
                </c:pt>
                <c:pt idx="783">
                  <c:v>1.1760166672E-4</c:v>
                </c:pt>
                <c:pt idx="784">
                  <c:v>1.3465602024E-5</c:v>
                </c:pt>
                <c:pt idx="785">
                  <c:v>1.8540482414999998E-5</c:v>
                </c:pt>
                <c:pt idx="786">
                  <c:v>2.6172207071999998E-5</c:v>
                </c:pt>
                <c:pt idx="787">
                  <c:v>3.2963198463999998E-5</c:v>
                </c:pt>
                <c:pt idx="788">
                  <c:v>2.0160940767E-4</c:v>
                </c:pt>
                <c:pt idx="789">
                  <c:v>2.3538367531999999E-4</c:v>
                </c:pt>
                <c:pt idx="790">
                  <c:v>2.3370231793E-4</c:v>
                </c:pt>
                <c:pt idx="791">
                  <c:v>7.4380659497999996E-5</c:v>
                </c:pt>
                <c:pt idx="792">
                  <c:v>5.2618888730999997E-5</c:v>
                </c:pt>
                <c:pt idx="793">
                  <c:v>5.5525542847999998E-5</c:v>
                </c:pt>
                <c:pt idx="794">
                  <c:v>1.0153898074000001E-5</c:v>
                </c:pt>
                <c:pt idx="795">
                  <c:v>4.7333701332E-6</c:v>
                </c:pt>
                <c:pt idx="796">
                  <c:v>5.3323046814000004E-6</c:v>
                </c:pt>
                <c:pt idx="797">
                  <c:v>4.7885755521000003E-6</c:v>
                </c:pt>
                <c:pt idx="798">
                  <c:v>7.5440302680000002E-6</c:v>
                </c:pt>
                <c:pt idx="799">
                  <c:v>5.1082765822000004E-6</c:v>
                </c:pt>
                <c:pt idx="800">
                  <c:v>5.0999001359999997E-6</c:v>
                </c:pt>
                <c:pt idx="801">
                  <c:v>1.058201542E-5</c:v>
                </c:pt>
                <c:pt idx="802">
                  <c:v>7.4581785157E-6</c:v>
                </c:pt>
                <c:pt idx="803">
                  <c:v>1.6215008509E-4</c:v>
                </c:pt>
                <c:pt idx="804">
                  <c:v>1.509882859E-4</c:v>
                </c:pt>
                <c:pt idx="805">
                  <c:v>1.1846097186E-4</c:v>
                </c:pt>
                <c:pt idx="806">
                  <c:v>8.0007441284000004E-5</c:v>
                </c:pt>
                <c:pt idx="807">
                  <c:v>4.2047980968999999E-5</c:v>
                </c:pt>
                <c:pt idx="808">
                  <c:v>1.3964224308000001E-5</c:v>
                </c:pt>
                <c:pt idx="809">
                  <c:v>2.0670333924000002E-6</c:v>
                </c:pt>
                <c:pt idx="810">
                  <c:v>2.2190642994000001E-6</c:v>
                </c:pt>
                <c:pt idx="811">
                  <c:v>3.4156657875E-6</c:v>
                </c:pt>
                <c:pt idx="812">
                  <c:v>2.5737933811000001E-6</c:v>
                </c:pt>
                <c:pt idx="813">
                  <c:v>1.2377537359000001E-6</c:v>
                </c:pt>
                <c:pt idx="814">
                  <c:v>1.9990870896000001E-6</c:v>
                </c:pt>
                <c:pt idx="815">
                  <c:v>2.9233892747E-6</c:v>
                </c:pt>
                <c:pt idx="816">
                  <c:v>1.2251522320999999E-6</c:v>
                </c:pt>
                <c:pt idx="817">
                  <c:v>1.7379695691E-6</c:v>
                </c:pt>
                <c:pt idx="818">
                  <c:v>1.3264195786E-6</c:v>
                </c:pt>
                <c:pt idx="819">
                  <c:v>2.0856753054000002E-6</c:v>
                </c:pt>
                <c:pt idx="820">
                  <c:v>1.6526428226E-6</c:v>
                </c:pt>
                <c:pt idx="821">
                  <c:v>1.6503310007E-6</c:v>
                </c:pt>
                <c:pt idx="822">
                  <c:v>1.5176208308E-6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4-7A40-8D6A-83F34930C239}"/>
            </c:ext>
          </c:extLst>
        </c:ser>
        <c:ser>
          <c:idx val="1"/>
          <c:order val="1"/>
          <c:tx>
            <c:v>Sample Info : SO3O3  /  Sample Description : Volts: 0.7/0.7/-1 ; 10_KPM</c:v>
          </c:tx>
          <c:xVal>
            <c:numRef>
              <c:f>'1.2'!$A$2:$A$499</c:f>
              <c:numCache>
                <c:formatCode>General</c:formatCode>
                <c:ptCount val="498"/>
                <c:pt idx="0">
                  <c:v>119.9</c:v>
                </c:pt>
                <c:pt idx="1">
                  <c:v>119.93600000000001</c:v>
                </c:pt>
                <c:pt idx="2">
                  <c:v>120.051</c:v>
                </c:pt>
                <c:pt idx="3">
                  <c:v>120.241</c:v>
                </c:pt>
                <c:pt idx="4">
                  <c:v>120.46</c:v>
                </c:pt>
                <c:pt idx="5">
                  <c:v>120.754</c:v>
                </c:pt>
                <c:pt idx="6">
                  <c:v>121.093</c:v>
                </c:pt>
                <c:pt idx="7">
                  <c:v>121.48099999999999</c:v>
                </c:pt>
                <c:pt idx="8">
                  <c:v>121.92</c:v>
                </c:pt>
                <c:pt idx="9">
                  <c:v>122.357</c:v>
                </c:pt>
                <c:pt idx="10">
                  <c:v>122.794</c:v>
                </c:pt>
                <c:pt idx="11">
                  <c:v>123.24</c:v>
                </c:pt>
                <c:pt idx="12">
                  <c:v>123.673</c:v>
                </c:pt>
                <c:pt idx="13">
                  <c:v>124.102</c:v>
                </c:pt>
                <c:pt idx="14">
                  <c:v>124.54900000000001</c:v>
                </c:pt>
                <c:pt idx="15">
                  <c:v>124.98</c:v>
                </c:pt>
                <c:pt idx="16">
                  <c:v>125.38</c:v>
                </c:pt>
                <c:pt idx="17">
                  <c:v>125.792</c:v>
                </c:pt>
                <c:pt idx="18">
                  <c:v>126.18300000000001</c:v>
                </c:pt>
                <c:pt idx="19">
                  <c:v>126.577</c:v>
                </c:pt>
                <c:pt idx="20">
                  <c:v>126.97</c:v>
                </c:pt>
                <c:pt idx="21">
                  <c:v>127.38500000000001</c:v>
                </c:pt>
                <c:pt idx="22">
                  <c:v>127.712</c:v>
                </c:pt>
                <c:pt idx="23">
                  <c:v>128.07900000000001</c:v>
                </c:pt>
                <c:pt idx="24">
                  <c:v>128.387</c:v>
                </c:pt>
                <c:pt idx="25">
                  <c:v>128.751</c:v>
                </c:pt>
                <c:pt idx="26">
                  <c:v>129.13800000000001</c:v>
                </c:pt>
                <c:pt idx="27">
                  <c:v>129.54900000000001</c:v>
                </c:pt>
                <c:pt idx="28">
                  <c:v>129.88399999999999</c:v>
                </c:pt>
                <c:pt idx="29">
                  <c:v>130.227</c:v>
                </c:pt>
                <c:pt idx="30">
                  <c:v>130.57400000000001</c:v>
                </c:pt>
                <c:pt idx="31">
                  <c:v>130.96100000000001</c:v>
                </c:pt>
                <c:pt idx="32">
                  <c:v>131.34200000000001</c:v>
                </c:pt>
                <c:pt idx="33">
                  <c:v>131.71600000000001</c:v>
                </c:pt>
                <c:pt idx="34">
                  <c:v>132.07499999999999</c:v>
                </c:pt>
                <c:pt idx="35">
                  <c:v>132.43</c:v>
                </c:pt>
                <c:pt idx="36">
                  <c:v>132.78899999999999</c:v>
                </c:pt>
                <c:pt idx="37">
                  <c:v>133.154</c:v>
                </c:pt>
                <c:pt idx="38">
                  <c:v>133.53899999999999</c:v>
                </c:pt>
                <c:pt idx="39">
                  <c:v>133.89699999999999</c:v>
                </c:pt>
                <c:pt idx="40">
                  <c:v>134.244</c:v>
                </c:pt>
                <c:pt idx="41">
                  <c:v>134.619</c:v>
                </c:pt>
                <c:pt idx="42">
                  <c:v>134.97399999999999</c:v>
                </c:pt>
                <c:pt idx="43">
                  <c:v>135.334</c:v>
                </c:pt>
                <c:pt idx="44">
                  <c:v>135.69800000000001</c:v>
                </c:pt>
                <c:pt idx="45">
                  <c:v>136.04599999999999</c:v>
                </c:pt>
                <c:pt idx="46">
                  <c:v>136.393</c:v>
                </c:pt>
                <c:pt idx="47">
                  <c:v>136.74700000000001</c:v>
                </c:pt>
                <c:pt idx="48">
                  <c:v>137.12299999999999</c:v>
                </c:pt>
                <c:pt idx="49">
                  <c:v>137.47999999999999</c:v>
                </c:pt>
                <c:pt idx="50">
                  <c:v>137.81899999999999</c:v>
                </c:pt>
                <c:pt idx="51">
                  <c:v>138.15799999999999</c:v>
                </c:pt>
                <c:pt idx="52">
                  <c:v>138.52199999999999</c:v>
                </c:pt>
                <c:pt idx="53">
                  <c:v>138.876</c:v>
                </c:pt>
                <c:pt idx="54">
                  <c:v>139.22900000000001</c:v>
                </c:pt>
                <c:pt idx="55">
                  <c:v>139.56</c:v>
                </c:pt>
                <c:pt idx="56">
                  <c:v>139.89599999999999</c:v>
                </c:pt>
                <c:pt idx="57">
                  <c:v>140.25800000000001</c:v>
                </c:pt>
                <c:pt idx="58">
                  <c:v>140.60599999999999</c:v>
                </c:pt>
                <c:pt idx="59">
                  <c:v>140.959</c:v>
                </c:pt>
                <c:pt idx="60">
                  <c:v>141.32</c:v>
                </c:pt>
                <c:pt idx="61">
                  <c:v>141.66999999999999</c:v>
                </c:pt>
                <c:pt idx="62">
                  <c:v>141.99799999999999</c:v>
                </c:pt>
                <c:pt idx="63">
                  <c:v>142.35400000000001</c:v>
                </c:pt>
                <c:pt idx="64">
                  <c:v>142.73099999999999</c:v>
                </c:pt>
                <c:pt idx="65">
                  <c:v>143.095</c:v>
                </c:pt>
                <c:pt idx="66">
                  <c:v>143.46199999999999</c:v>
                </c:pt>
                <c:pt idx="67">
                  <c:v>143.79900000000001</c:v>
                </c:pt>
                <c:pt idx="68">
                  <c:v>144.12299999999999</c:v>
                </c:pt>
                <c:pt idx="69">
                  <c:v>144.54</c:v>
                </c:pt>
                <c:pt idx="70">
                  <c:v>144.898</c:v>
                </c:pt>
                <c:pt idx="71">
                  <c:v>145.29499999999999</c:v>
                </c:pt>
                <c:pt idx="72">
                  <c:v>145.65899999999999</c:v>
                </c:pt>
                <c:pt idx="73">
                  <c:v>146.01400000000001</c:v>
                </c:pt>
                <c:pt idx="74">
                  <c:v>146.35599999999999</c:v>
                </c:pt>
                <c:pt idx="75">
                  <c:v>146.70699999999999</c:v>
                </c:pt>
                <c:pt idx="76">
                  <c:v>147.065</c:v>
                </c:pt>
                <c:pt idx="77">
                  <c:v>147.44399999999999</c:v>
                </c:pt>
                <c:pt idx="78">
                  <c:v>147.81</c:v>
                </c:pt>
                <c:pt idx="79">
                  <c:v>148.17099999999999</c:v>
                </c:pt>
                <c:pt idx="80">
                  <c:v>148.48500000000001</c:v>
                </c:pt>
                <c:pt idx="81">
                  <c:v>148.839</c:v>
                </c:pt>
                <c:pt idx="82">
                  <c:v>149.19300000000001</c:v>
                </c:pt>
                <c:pt idx="83">
                  <c:v>149.55199999999999</c:v>
                </c:pt>
                <c:pt idx="84">
                  <c:v>149.91499999999999</c:v>
                </c:pt>
                <c:pt idx="85">
                  <c:v>150.297</c:v>
                </c:pt>
                <c:pt idx="86">
                  <c:v>150.63900000000001</c:v>
                </c:pt>
                <c:pt idx="87">
                  <c:v>150.988</c:v>
                </c:pt>
                <c:pt idx="88">
                  <c:v>151.35499999999999</c:v>
                </c:pt>
                <c:pt idx="89">
                  <c:v>151.71199999999999</c:v>
                </c:pt>
                <c:pt idx="90">
                  <c:v>152.06800000000001</c:v>
                </c:pt>
                <c:pt idx="91">
                  <c:v>152.44900000000001</c:v>
                </c:pt>
                <c:pt idx="92">
                  <c:v>152.78</c:v>
                </c:pt>
                <c:pt idx="93">
                  <c:v>153.10400000000001</c:v>
                </c:pt>
                <c:pt idx="94">
                  <c:v>153.46899999999999</c:v>
                </c:pt>
                <c:pt idx="95">
                  <c:v>153.82599999999999</c:v>
                </c:pt>
                <c:pt idx="96">
                  <c:v>154.18700000000001</c:v>
                </c:pt>
                <c:pt idx="97">
                  <c:v>154.54900000000001</c:v>
                </c:pt>
                <c:pt idx="98">
                  <c:v>154.92699999999999</c:v>
                </c:pt>
                <c:pt idx="99">
                  <c:v>155.25700000000001</c:v>
                </c:pt>
                <c:pt idx="100">
                  <c:v>155.595</c:v>
                </c:pt>
                <c:pt idx="101">
                  <c:v>155.96799999999999</c:v>
                </c:pt>
                <c:pt idx="102">
                  <c:v>156.322</c:v>
                </c:pt>
                <c:pt idx="103">
                  <c:v>156.76300000000001</c:v>
                </c:pt>
                <c:pt idx="104">
                  <c:v>157.161</c:v>
                </c:pt>
                <c:pt idx="105">
                  <c:v>157.50399999999999</c:v>
                </c:pt>
                <c:pt idx="106">
                  <c:v>157.821</c:v>
                </c:pt>
                <c:pt idx="107">
                  <c:v>158.17099999999999</c:v>
                </c:pt>
                <c:pt idx="108">
                  <c:v>158.54900000000001</c:v>
                </c:pt>
                <c:pt idx="109">
                  <c:v>158.90700000000001</c:v>
                </c:pt>
                <c:pt idx="110">
                  <c:v>159.27099999999999</c:v>
                </c:pt>
                <c:pt idx="111">
                  <c:v>159.63200000000001</c:v>
                </c:pt>
                <c:pt idx="112">
                  <c:v>159.94900000000001</c:v>
                </c:pt>
                <c:pt idx="113">
                  <c:v>160.279</c:v>
                </c:pt>
                <c:pt idx="114">
                  <c:v>160.63499999999999</c:v>
                </c:pt>
                <c:pt idx="115">
                  <c:v>161.01900000000001</c:v>
                </c:pt>
                <c:pt idx="116">
                  <c:v>161.386</c:v>
                </c:pt>
                <c:pt idx="117">
                  <c:v>161.75</c:v>
                </c:pt>
                <c:pt idx="118">
                  <c:v>162.09299999999999</c:v>
                </c:pt>
                <c:pt idx="119">
                  <c:v>162.46</c:v>
                </c:pt>
                <c:pt idx="120">
                  <c:v>162.81700000000001</c:v>
                </c:pt>
                <c:pt idx="121">
                  <c:v>163.17500000000001</c:v>
                </c:pt>
                <c:pt idx="122">
                  <c:v>163.55000000000001</c:v>
                </c:pt>
                <c:pt idx="123">
                  <c:v>163.90600000000001</c:v>
                </c:pt>
                <c:pt idx="124">
                  <c:v>164.26499999999999</c:v>
                </c:pt>
                <c:pt idx="125">
                  <c:v>164.6</c:v>
                </c:pt>
                <c:pt idx="126">
                  <c:v>164.96</c:v>
                </c:pt>
                <c:pt idx="127">
                  <c:v>165.316</c:v>
                </c:pt>
                <c:pt idx="128">
                  <c:v>165.66900000000001</c:v>
                </c:pt>
                <c:pt idx="129">
                  <c:v>166.04</c:v>
                </c:pt>
                <c:pt idx="130">
                  <c:v>166.393</c:v>
                </c:pt>
                <c:pt idx="131">
                  <c:v>166.821</c:v>
                </c:pt>
                <c:pt idx="132">
                  <c:v>167.15100000000001</c:v>
                </c:pt>
                <c:pt idx="133">
                  <c:v>167.47900000000001</c:v>
                </c:pt>
                <c:pt idx="134">
                  <c:v>167.84700000000001</c:v>
                </c:pt>
                <c:pt idx="135">
                  <c:v>168.21799999999999</c:v>
                </c:pt>
                <c:pt idx="136">
                  <c:v>168.58799999999999</c:v>
                </c:pt>
                <c:pt idx="137">
                  <c:v>168.94300000000001</c:v>
                </c:pt>
                <c:pt idx="138">
                  <c:v>169.30199999999999</c:v>
                </c:pt>
                <c:pt idx="139">
                  <c:v>169.67500000000001</c:v>
                </c:pt>
                <c:pt idx="140">
                  <c:v>170.011</c:v>
                </c:pt>
                <c:pt idx="141">
                  <c:v>170.351</c:v>
                </c:pt>
                <c:pt idx="142">
                  <c:v>170.77</c:v>
                </c:pt>
                <c:pt idx="143">
                  <c:v>171.15799999999999</c:v>
                </c:pt>
                <c:pt idx="144">
                  <c:v>171.51300000000001</c:v>
                </c:pt>
                <c:pt idx="145">
                  <c:v>171.88</c:v>
                </c:pt>
                <c:pt idx="146">
                  <c:v>172.232</c:v>
                </c:pt>
                <c:pt idx="147">
                  <c:v>172.578</c:v>
                </c:pt>
                <c:pt idx="148">
                  <c:v>172.94200000000001</c:v>
                </c:pt>
                <c:pt idx="149">
                  <c:v>173.292</c:v>
                </c:pt>
                <c:pt idx="150">
                  <c:v>173.643</c:v>
                </c:pt>
                <c:pt idx="151">
                  <c:v>173.994</c:v>
                </c:pt>
                <c:pt idx="152">
                  <c:v>174.43</c:v>
                </c:pt>
                <c:pt idx="153">
                  <c:v>174.785</c:v>
                </c:pt>
                <c:pt idx="154">
                  <c:v>175.14099999999999</c:v>
                </c:pt>
                <c:pt idx="155">
                  <c:v>175.495</c:v>
                </c:pt>
                <c:pt idx="156">
                  <c:v>175.84100000000001</c:v>
                </c:pt>
                <c:pt idx="157">
                  <c:v>176.19300000000001</c:v>
                </c:pt>
                <c:pt idx="158">
                  <c:v>176.56200000000001</c:v>
                </c:pt>
                <c:pt idx="159">
                  <c:v>176.91399999999999</c:v>
                </c:pt>
                <c:pt idx="160">
                  <c:v>177.267</c:v>
                </c:pt>
                <c:pt idx="161">
                  <c:v>177.636</c:v>
                </c:pt>
                <c:pt idx="162">
                  <c:v>177.99100000000001</c:v>
                </c:pt>
                <c:pt idx="163">
                  <c:v>178.33799999999999</c:v>
                </c:pt>
                <c:pt idx="164">
                  <c:v>178.685</c:v>
                </c:pt>
                <c:pt idx="165">
                  <c:v>179.05</c:v>
                </c:pt>
                <c:pt idx="166">
                  <c:v>179.4</c:v>
                </c:pt>
                <c:pt idx="167">
                  <c:v>179.75</c:v>
                </c:pt>
                <c:pt idx="168">
                  <c:v>180.11799999999999</c:v>
                </c:pt>
                <c:pt idx="169">
                  <c:v>180.471</c:v>
                </c:pt>
                <c:pt idx="170">
                  <c:v>180.82499999999999</c:v>
                </c:pt>
                <c:pt idx="171">
                  <c:v>181.19399999999999</c:v>
                </c:pt>
                <c:pt idx="172">
                  <c:v>181.535</c:v>
                </c:pt>
                <c:pt idx="173">
                  <c:v>181.88399999999999</c:v>
                </c:pt>
                <c:pt idx="174">
                  <c:v>182.3</c:v>
                </c:pt>
                <c:pt idx="175">
                  <c:v>182.715</c:v>
                </c:pt>
                <c:pt idx="176">
                  <c:v>183.11799999999999</c:v>
                </c:pt>
                <c:pt idx="177">
                  <c:v>183.50299999999999</c:v>
                </c:pt>
                <c:pt idx="178">
                  <c:v>183.90299999999999</c:v>
                </c:pt>
                <c:pt idx="179">
                  <c:v>184.274</c:v>
                </c:pt>
                <c:pt idx="180">
                  <c:v>184.62299999999999</c:v>
                </c:pt>
                <c:pt idx="181">
                  <c:v>184.965</c:v>
                </c:pt>
                <c:pt idx="182">
                  <c:v>185.32499999999999</c:v>
                </c:pt>
                <c:pt idx="183">
                  <c:v>185.67400000000001</c:v>
                </c:pt>
                <c:pt idx="184">
                  <c:v>186.02099999999999</c:v>
                </c:pt>
                <c:pt idx="185">
                  <c:v>186.404</c:v>
                </c:pt>
                <c:pt idx="186">
                  <c:v>186.773</c:v>
                </c:pt>
                <c:pt idx="187">
                  <c:v>187.125</c:v>
                </c:pt>
                <c:pt idx="188">
                  <c:v>187.47800000000001</c:v>
                </c:pt>
                <c:pt idx="189">
                  <c:v>187.922</c:v>
                </c:pt>
                <c:pt idx="190">
                  <c:v>188.30099999999999</c:v>
                </c:pt>
                <c:pt idx="191">
                  <c:v>188.715</c:v>
                </c:pt>
                <c:pt idx="192">
                  <c:v>189.065</c:v>
                </c:pt>
                <c:pt idx="193">
                  <c:v>189.45099999999999</c:v>
                </c:pt>
                <c:pt idx="194">
                  <c:v>189.803</c:v>
                </c:pt>
                <c:pt idx="195">
                  <c:v>190.17099999999999</c:v>
                </c:pt>
                <c:pt idx="196">
                  <c:v>190.524</c:v>
                </c:pt>
                <c:pt idx="197">
                  <c:v>190.876</c:v>
                </c:pt>
                <c:pt idx="198">
                  <c:v>191.23099999999999</c:v>
                </c:pt>
                <c:pt idx="199">
                  <c:v>191.59299999999999</c:v>
                </c:pt>
                <c:pt idx="200">
                  <c:v>191.98599999999999</c:v>
                </c:pt>
                <c:pt idx="201">
                  <c:v>192.334</c:v>
                </c:pt>
                <c:pt idx="202">
                  <c:v>192.68299999999999</c:v>
                </c:pt>
                <c:pt idx="203">
                  <c:v>193.036</c:v>
                </c:pt>
                <c:pt idx="204">
                  <c:v>193.405</c:v>
                </c:pt>
                <c:pt idx="205">
                  <c:v>193.755</c:v>
                </c:pt>
                <c:pt idx="206">
                  <c:v>194.108</c:v>
                </c:pt>
                <c:pt idx="207">
                  <c:v>194.458</c:v>
                </c:pt>
                <c:pt idx="208">
                  <c:v>194.82599999999999</c:v>
                </c:pt>
                <c:pt idx="209">
                  <c:v>195.18</c:v>
                </c:pt>
                <c:pt idx="210">
                  <c:v>195.53</c:v>
                </c:pt>
                <c:pt idx="211">
                  <c:v>195.88</c:v>
                </c:pt>
                <c:pt idx="212">
                  <c:v>196.244</c:v>
                </c:pt>
                <c:pt idx="213">
                  <c:v>196.59200000000001</c:v>
                </c:pt>
                <c:pt idx="214">
                  <c:v>196.941</c:v>
                </c:pt>
                <c:pt idx="215">
                  <c:v>197.30600000000001</c:v>
                </c:pt>
                <c:pt idx="216">
                  <c:v>197.65600000000001</c:v>
                </c:pt>
                <c:pt idx="217">
                  <c:v>198.00299999999999</c:v>
                </c:pt>
                <c:pt idx="218">
                  <c:v>198.37</c:v>
                </c:pt>
                <c:pt idx="219">
                  <c:v>198.733</c:v>
                </c:pt>
                <c:pt idx="220">
                  <c:v>199.149</c:v>
                </c:pt>
                <c:pt idx="221">
                  <c:v>199.51400000000001</c:v>
                </c:pt>
                <c:pt idx="222">
                  <c:v>199.86600000000001</c:v>
                </c:pt>
                <c:pt idx="223">
                  <c:v>200.21600000000001</c:v>
                </c:pt>
                <c:pt idx="224">
                  <c:v>200.63</c:v>
                </c:pt>
                <c:pt idx="225">
                  <c:v>201.012</c:v>
                </c:pt>
                <c:pt idx="226">
                  <c:v>201.37700000000001</c:v>
                </c:pt>
                <c:pt idx="227">
                  <c:v>201.727</c:v>
                </c:pt>
                <c:pt idx="228">
                  <c:v>202.07499999999999</c:v>
                </c:pt>
                <c:pt idx="229">
                  <c:v>202.42400000000001</c:v>
                </c:pt>
                <c:pt idx="230">
                  <c:v>202.84399999999999</c:v>
                </c:pt>
                <c:pt idx="231">
                  <c:v>203.227</c:v>
                </c:pt>
                <c:pt idx="232">
                  <c:v>203.59299999999999</c:v>
                </c:pt>
                <c:pt idx="233">
                  <c:v>203.94399999999999</c:v>
                </c:pt>
                <c:pt idx="234">
                  <c:v>204.297</c:v>
                </c:pt>
                <c:pt idx="235">
                  <c:v>204.648</c:v>
                </c:pt>
                <c:pt idx="236">
                  <c:v>205.017</c:v>
                </c:pt>
                <c:pt idx="237">
                  <c:v>205.36799999999999</c:v>
                </c:pt>
                <c:pt idx="238">
                  <c:v>205.72</c:v>
                </c:pt>
                <c:pt idx="239">
                  <c:v>206.089</c:v>
                </c:pt>
                <c:pt idx="240">
                  <c:v>206.43899999999999</c:v>
                </c:pt>
                <c:pt idx="241">
                  <c:v>206.78800000000001</c:v>
                </c:pt>
                <c:pt idx="242">
                  <c:v>207.155</c:v>
                </c:pt>
                <c:pt idx="243">
                  <c:v>207.50299999999999</c:v>
                </c:pt>
                <c:pt idx="244">
                  <c:v>207.85</c:v>
                </c:pt>
                <c:pt idx="245">
                  <c:v>208.19800000000001</c:v>
                </c:pt>
                <c:pt idx="246">
                  <c:v>208.566</c:v>
                </c:pt>
                <c:pt idx="247">
                  <c:v>208.91499999999999</c:v>
                </c:pt>
                <c:pt idx="248">
                  <c:v>209.261</c:v>
                </c:pt>
                <c:pt idx="249">
                  <c:v>209.61099999999999</c:v>
                </c:pt>
                <c:pt idx="250">
                  <c:v>210.02699999999999</c:v>
                </c:pt>
                <c:pt idx="251">
                  <c:v>210.375</c:v>
                </c:pt>
                <c:pt idx="252">
                  <c:v>210.774</c:v>
                </c:pt>
                <c:pt idx="253">
                  <c:v>211.126</c:v>
                </c:pt>
                <c:pt idx="254">
                  <c:v>211.47800000000001</c:v>
                </c:pt>
                <c:pt idx="255">
                  <c:v>211.846</c:v>
                </c:pt>
                <c:pt idx="256">
                  <c:v>212.19499999999999</c:v>
                </c:pt>
                <c:pt idx="257">
                  <c:v>212.602</c:v>
                </c:pt>
                <c:pt idx="258">
                  <c:v>213.001</c:v>
                </c:pt>
                <c:pt idx="259">
                  <c:v>213.38200000000001</c:v>
                </c:pt>
                <c:pt idx="260">
                  <c:v>213.73</c:v>
                </c:pt>
                <c:pt idx="261">
                  <c:v>214.178</c:v>
                </c:pt>
                <c:pt idx="262">
                  <c:v>214.52799999999999</c:v>
                </c:pt>
                <c:pt idx="263">
                  <c:v>214.87799999999999</c:v>
                </c:pt>
                <c:pt idx="264">
                  <c:v>215.23</c:v>
                </c:pt>
                <c:pt idx="265">
                  <c:v>215.596</c:v>
                </c:pt>
                <c:pt idx="266">
                  <c:v>215.946</c:v>
                </c:pt>
                <c:pt idx="267">
                  <c:v>216.292</c:v>
                </c:pt>
                <c:pt idx="268">
                  <c:v>216.65799999999999</c:v>
                </c:pt>
                <c:pt idx="269">
                  <c:v>217.041</c:v>
                </c:pt>
                <c:pt idx="270">
                  <c:v>217.44</c:v>
                </c:pt>
                <c:pt idx="271">
                  <c:v>217.84</c:v>
                </c:pt>
                <c:pt idx="272">
                  <c:v>218.191</c:v>
                </c:pt>
                <c:pt idx="273">
                  <c:v>218.607</c:v>
                </c:pt>
                <c:pt idx="274">
                  <c:v>218.989</c:v>
                </c:pt>
                <c:pt idx="275">
                  <c:v>219.429</c:v>
                </c:pt>
                <c:pt idx="276">
                  <c:v>219.82599999999999</c:v>
                </c:pt>
                <c:pt idx="277">
                  <c:v>220.18700000000001</c:v>
                </c:pt>
                <c:pt idx="278">
                  <c:v>220.54900000000001</c:v>
                </c:pt>
                <c:pt idx="279">
                  <c:v>220.916</c:v>
                </c:pt>
                <c:pt idx="280">
                  <c:v>221.27</c:v>
                </c:pt>
                <c:pt idx="281">
                  <c:v>221.65700000000001</c:v>
                </c:pt>
                <c:pt idx="282">
                  <c:v>222.083</c:v>
                </c:pt>
                <c:pt idx="283">
                  <c:v>222.434</c:v>
                </c:pt>
                <c:pt idx="284">
                  <c:v>222.81100000000001</c:v>
                </c:pt>
                <c:pt idx="285">
                  <c:v>223.18700000000001</c:v>
                </c:pt>
                <c:pt idx="286">
                  <c:v>223.536</c:v>
                </c:pt>
                <c:pt idx="287">
                  <c:v>223.93700000000001</c:v>
                </c:pt>
                <c:pt idx="288">
                  <c:v>224.285</c:v>
                </c:pt>
                <c:pt idx="289">
                  <c:v>224.63300000000001</c:v>
                </c:pt>
                <c:pt idx="290">
                  <c:v>224.99799999999999</c:v>
                </c:pt>
                <c:pt idx="291">
                  <c:v>225.34800000000001</c:v>
                </c:pt>
                <c:pt idx="292">
                  <c:v>225.69900000000001</c:v>
                </c:pt>
                <c:pt idx="293">
                  <c:v>226.066</c:v>
                </c:pt>
                <c:pt idx="294">
                  <c:v>226.41300000000001</c:v>
                </c:pt>
                <c:pt idx="295">
                  <c:v>226.83099999999999</c:v>
                </c:pt>
                <c:pt idx="296">
                  <c:v>227.215</c:v>
                </c:pt>
                <c:pt idx="297">
                  <c:v>227.56700000000001</c:v>
                </c:pt>
                <c:pt idx="298">
                  <c:v>227.91800000000001</c:v>
                </c:pt>
                <c:pt idx="299">
                  <c:v>228.28</c:v>
                </c:pt>
                <c:pt idx="300">
                  <c:v>228.71100000000001</c:v>
                </c:pt>
                <c:pt idx="301">
                  <c:v>229.09200000000001</c:v>
                </c:pt>
                <c:pt idx="302">
                  <c:v>229.50800000000001</c:v>
                </c:pt>
                <c:pt idx="303">
                  <c:v>229.85900000000001</c:v>
                </c:pt>
                <c:pt idx="304">
                  <c:v>230.20699999999999</c:v>
                </c:pt>
                <c:pt idx="305">
                  <c:v>230.57499999999999</c:v>
                </c:pt>
                <c:pt idx="306">
                  <c:v>230.92599999999999</c:v>
                </c:pt>
                <c:pt idx="307">
                  <c:v>231.27699999999999</c:v>
                </c:pt>
                <c:pt idx="308">
                  <c:v>231.626</c:v>
                </c:pt>
                <c:pt idx="309">
                  <c:v>231.994</c:v>
                </c:pt>
                <c:pt idx="310">
                  <c:v>232.34</c:v>
                </c:pt>
                <c:pt idx="311">
                  <c:v>232.691</c:v>
                </c:pt>
                <c:pt idx="312">
                  <c:v>233.05799999999999</c:v>
                </c:pt>
                <c:pt idx="313">
                  <c:v>233.40600000000001</c:v>
                </c:pt>
                <c:pt idx="314">
                  <c:v>233.80799999999999</c:v>
                </c:pt>
                <c:pt idx="315">
                  <c:v>234.20599999999999</c:v>
                </c:pt>
                <c:pt idx="316">
                  <c:v>234.55699999999999</c:v>
                </c:pt>
                <c:pt idx="317">
                  <c:v>234.91</c:v>
                </c:pt>
                <c:pt idx="318">
                  <c:v>235.32599999999999</c:v>
                </c:pt>
                <c:pt idx="319">
                  <c:v>235.72800000000001</c:v>
                </c:pt>
                <c:pt idx="320">
                  <c:v>236.12899999999999</c:v>
                </c:pt>
                <c:pt idx="321">
                  <c:v>236.48099999999999</c:v>
                </c:pt>
                <c:pt idx="322">
                  <c:v>236.9</c:v>
                </c:pt>
                <c:pt idx="323">
                  <c:v>237.25200000000001</c:v>
                </c:pt>
                <c:pt idx="324">
                  <c:v>237.63399999999999</c:v>
                </c:pt>
                <c:pt idx="325">
                  <c:v>238.00200000000001</c:v>
                </c:pt>
                <c:pt idx="326">
                  <c:v>238.352</c:v>
                </c:pt>
                <c:pt idx="327">
                  <c:v>238.69900000000001</c:v>
                </c:pt>
                <c:pt idx="328">
                  <c:v>239.06399999999999</c:v>
                </c:pt>
                <c:pt idx="329">
                  <c:v>239.464</c:v>
                </c:pt>
                <c:pt idx="330">
                  <c:v>239.864</c:v>
                </c:pt>
                <c:pt idx="331">
                  <c:v>240.24799999999999</c:v>
                </c:pt>
                <c:pt idx="332">
                  <c:v>240.64500000000001</c:v>
                </c:pt>
                <c:pt idx="333">
                  <c:v>240.99600000000001</c:v>
                </c:pt>
                <c:pt idx="334">
                  <c:v>241.364</c:v>
                </c:pt>
                <c:pt idx="335">
                  <c:v>241.714</c:v>
                </c:pt>
                <c:pt idx="336">
                  <c:v>242.065</c:v>
                </c:pt>
                <c:pt idx="337">
                  <c:v>242.434</c:v>
                </c:pt>
                <c:pt idx="338">
                  <c:v>242.82</c:v>
                </c:pt>
                <c:pt idx="339">
                  <c:v>243.16900000000001</c:v>
                </c:pt>
                <c:pt idx="340">
                  <c:v>243.517</c:v>
                </c:pt>
                <c:pt idx="341">
                  <c:v>243.916</c:v>
                </c:pt>
                <c:pt idx="342">
                  <c:v>244.255</c:v>
                </c:pt>
                <c:pt idx="343">
                  <c:v>244.60400000000001</c:v>
                </c:pt>
                <c:pt idx="344">
                  <c:v>244.971</c:v>
                </c:pt>
                <c:pt idx="345">
                  <c:v>245.32300000000001</c:v>
                </c:pt>
                <c:pt idx="346">
                  <c:v>245.673</c:v>
                </c:pt>
                <c:pt idx="347">
                  <c:v>246.023</c:v>
                </c:pt>
                <c:pt idx="348">
                  <c:v>246.38800000000001</c:v>
                </c:pt>
                <c:pt idx="349">
                  <c:v>246.73699999999999</c:v>
                </c:pt>
                <c:pt idx="350">
                  <c:v>247.08600000000001</c:v>
                </c:pt>
                <c:pt idx="351">
                  <c:v>247.45400000000001</c:v>
                </c:pt>
                <c:pt idx="352">
                  <c:v>247.858</c:v>
                </c:pt>
                <c:pt idx="353">
                  <c:v>248.227</c:v>
                </c:pt>
                <c:pt idx="354">
                  <c:v>248.57599999999999</c:v>
                </c:pt>
                <c:pt idx="355">
                  <c:v>248.92699999999999</c:v>
                </c:pt>
                <c:pt idx="356">
                  <c:v>249.28</c:v>
                </c:pt>
                <c:pt idx="357">
                  <c:v>249.64699999999999</c:v>
                </c:pt>
                <c:pt idx="358">
                  <c:v>249.99299999999999</c:v>
                </c:pt>
                <c:pt idx="359">
                  <c:v>250.37299999999999</c:v>
                </c:pt>
                <c:pt idx="360">
                  <c:v>250.74700000000001</c:v>
                </c:pt>
                <c:pt idx="361">
                  <c:v>251.15199999999999</c:v>
                </c:pt>
                <c:pt idx="362">
                  <c:v>251.52099999999999</c:v>
                </c:pt>
                <c:pt idx="363">
                  <c:v>251.90299999999999</c:v>
                </c:pt>
                <c:pt idx="364">
                  <c:v>252.25</c:v>
                </c:pt>
                <c:pt idx="365">
                  <c:v>252.61500000000001</c:v>
                </c:pt>
                <c:pt idx="366">
                  <c:v>252.964</c:v>
                </c:pt>
                <c:pt idx="367">
                  <c:v>253.31200000000001</c:v>
                </c:pt>
                <c:pt idx="368">
                  <c:v>253.67500000000001</c:v>
                </c:pt>
                <c:pt idx="369">
                  <c:v>254.02799999999999</c:v>
                </c:pt>
                <c:pt idx="370">
                  <c:v>254.381</c:v>
                </c:pt>
                <c:pt idx="371">
                  <c:v>254.74799999999999</c:v>
                </c:pt>
                <c:pt idx="372">
                  <c:v>255.1</c:v>
                </c:pt>
                <c:pt idx="373">
                  <c:v>255.45099999999999</c:v>
                </c:pt>
                <c:pt idx="374">
                  <c:v>255.79900000000001</c:v>
                </c:pt>
                <c:pt idx="375">
                  <c:v>256.15800000000002</c:v>
                </c:pt>
                <c:pt idx="376">
                  <c:v>256.505</c:v>
                </c:pt>
                <c:pt idx="377">
                  <c:v>256.86200000000002</c:v>
                </c:pt>
                <c:pt idx="378">
                  <c:v>257.21699999999998</c:v>
                </c:pt>
                <c:pt idx="379">
                  <c:v>257.58600000000001</c:v>
                </c:pt>
                <c:pt idx="380">
                  <c:v>257.93599999999998</c:v>
                </c:pt>
                <c:pt idx="381">
                  <c:v>258.28199999999998</c:v>
                </c:pt>
                <c:pt idx="382">
                  <c:v>258.64699999999999</c:v>
                </c:pt>
                <c:pt idx="383">
                  <c:v>258.99400000000003</c:v>
                </c:pt>
                <c:pt idx="384">
                  <c:v>259.42899999999997</c:v>
                </c:pt>
                <c:pt idx="385">
                  <c:v>259.78100000000001</c:v>
                </c:pt>
                <c:pt idx="386">
                  <c:v>260.13499999999999</c:v>
                </c:pt>
                <c:pt idx="387">
                  <c:v>260.51299999999998</c:v>
                </c:pt>
                <c:pt idx="388">
                  <c:v>260.928</c:v>
                </c:pt>
                <c:pt idx="389">
                  <c:v>261.27800000000002</c:v>
                </c:pt>
                <c:pt idx="390">
                  <c:v>261.67899999999997</c:v>
                </c:pt>
                <c:pt idx="391">
                  <c:v>262.03100000000001</c:v>
                </c:pt>
                <c:pt idx="392">
                  <c:v>262.38200000000001</c:v>
                </c:pt>
                <c:pt idx="393">
                  <c:v>262.745</c:v>
                </c:pt>
                <c:pt idx="394">
                  <c:v>263.08600000000001</c:v>
                </c:pt>
                <c:pt idx="395">
                  <c:v>263.43700000000001</c:v>
                </c:pt>
                <c:pt idx="396">
                  <c:v>263.81</c:v>
                </c:pt>
                <c:pt idx="397">
                  <c:v>264.16199999999998</c:v>
                </c:pt>
                <c:pt idx="398">
                  <c:v>264.50799999999998</c:v>
                </c:pt>
                <c:pt idx="399">
                  <c:v>264.85599999999999</c:v>
                </c:pt>
                <c:pt idx="400">
                  <c:v>265.23099999999999</c:v>
                </c:pt>
                <c:pt idx="401">
                  <c:v>265.58199999999999</c:v>
                </c:pt>
                <c:pt idx="402">
                  <c:v>265.93400000000003</c:v>
                </c:pt>
                <c:pt idx="403">
                  <c:v>266.36500000000001</c:v>
                </c:pt>
                <c:pt idx="404">
                  <c:v>266.80900000000003</c:v>
                </c:pt>
                <c:pt idx="405">
                  <c:v>267.26</c:v>
                </c:pt>
                <c:pt idx="406">
                  <c:v>267.69499999999999</c:v>
                </c:pt>
                <c:pt idx="407">
                  <c:v>268.04500000000002</c:v>
                </c:pt>
                <c:pt idx="408">
                  <c:v>268.33699999999999</c:v>
                </c:pt>
                <c:pt idx="409">
                  <c:v>268.66699999999997</c:v>
                </c:pt>
                <c:pt idx="410">
                  <c:v>268.99700000000001</c:v>
                </c:pt>
                <c:pt idx="411">
                  <c:v>269.34100000000001</c:v>
                </c:pt>
                <c:pt idx="412">
                  <c:v>269.68700000000001</c:v>
                </c:pt>
                <c:pt idx="413">
                  <c:v>270.05399999999997</c:v>
                </c:pt>
                <c:pt idx="414">
                  <c:v>270.399</c:v>
                </c:pt>
                <c:pt idx="415">
                  <c:v>270.74099999999999</c:v>
                </c:pt>
                <c:pt idx="416">
                  <c:v>271.101</c:v>
                </c:pt>
                <c:pt idx="417">
                  <c:v>271.44499999999999</c:v>
                </c:pt>
                <c:pt idx="418">
                  <c:v>271.78199999999998</c:v>
                </c:pt>
                <c:pt idx="419">
                  <c:v>272.14299999999997</c:v>
                </c:pt>
                <c:pt idx="420">
                  <c:v>272.49299999999999</c:v>
                </c:pt>
                <c:pt idx="421">
                  <c:v>272.83199999999999</c:v>
                </c:pt>
                <c:pt idx="422">
                  <c:v>273.178</c:v>
                </c:pt>
                <c:pt idx="423">
                  <c:v>273.55200000000002</c:v>
                </c:pt>
                <c:pt idx="424">
                  <c:v>273.90100000000001</c:v>
                </c:pt>
                <c:pt idx="425">
                  <c:v>274.25200000000001</c:v>
                </c:pt>
                <c:pt idx="426">
                  <c:v>274.61700000000002</c:v>
                </c:pt>
                <c:pt idx="427">
                  <c:v>274.95999999999998</c:v>
                </c:pt>
                <c:pt idx="428">
                  <c:v>275.31799999999998</c:v>
                </c:pt>
                <c:pt idx="429">
                  <c:v>275.69200000000001</c:v>
                </c:pt>
                <c:pt idx="430">
                  <c:v>276.04899999999998</c:v>
                </c:pt>
                <c:pt idx="431">
                  <c:v>276.42</c:v>
                </c:pt>
                <c:pt idx="432">
                  <c:v>276.846</c:v>
                </c:pt>
                <c:pt idx="433">
                  <c:v>277.37299999999999</c:v>
                </c:pt>
                <c:pt idx="434">
                  <c:v>277.87400000000002</c:v>
                </c:pt>
                <c:pt idx="435">
                  <c:v>278.34899999999999</c:v>
                </c:pt>
                <c:pt idx="436">
                  <c:v>278.815</c:v>
                </c:pt>
                <c:pt idx="437">
                  <c:v>279.25</c:v>
                </c:pt>
                <c:pt idx="438">
                  <c:v>279.66699999999997</c:v>
                </c:pt>
                <c:pt idx="439">
                  <c:v>280.07799999999997</c:v>
                </c:pt>
                <c:pt idx="440">
                  <c:v>280.40499999999997</c:v>
                </c:pt>
                <c:pt idx="441">
                  <c:v>280.72000000000003</c:v>
                </c:pt>
                <c:pt idx="442">
                  <c:v>281.16399999999999</c:v>
                </c:pt>
                <c:pt idx="443">
                  <c:v>281.53699999999998</c:v>
                </c:pt>
                <c:pt idx="444">
                  <c:v>281.92</c:v>
                </c:pt>
                <c:pt idx="445">
                  <c:v>282.26100000000002</c:v>
                </c:pt>
                <c:pt idx="446">
                  <c:v>282.62</c:v>
                </c:pt>
                <c:pt idx="447">
                  <c:v>282.94200000000001</c:v>
                </c:pt>
                <c:pt idx="448">
                  <c:v>283.24700000000001</c:v>
                </c:pt>
                <c:pt idx="449">
                  <c:v>283.54899999999998</c:v>
                </c:pt>
                <c:pt idx="450">
                  <c:v>283.86700000000002</c:v>
                </c:pt>
                <c:pt idx="451">
                  <c:v>284.17</c:v>
                </c:pt>
                <c:pt idx="452">
                  <c:v>284.47199999999998</c:v>
                </c:pt>
                <c:pt idx="453">
                  <c:v>284.79300000000001</c:v>
                </c:pt>
                <c:pt idx="454">
                  <c:v>285.10000000000002</c:v>
                </c:pt>
                <c:pt idx="455">
                  <c:v>285.40899999999999</c:v>
                </c:pt>
                <c:pt idx="456">
                  <c:v>285.73500000000001</c:v>
                </c:pt>
                <c:pt idx="457">
                  <c:v>286.04899999999998</c:v>
                </c:pt>
                <c:pt idx="458">
                  <c:v>286.36700000000002</c:v>
                </c:pt>
                <c:pt idx="459">
                  <c:v>286.68700000000001</c:v>
                </c:pt>
                <c:pt idx="460">
                  <c:v>287.02699999999999</c:v>
                </c:pt>
                <c:pt idx="461">
                  <c:v>287.35199999999998</c:v>
                </c:pt>
                <c:pt idx="462">
                  <c:v>287.68099999999998</c:v>
                </c:pt>
                <c:pt idx="463">
                  <c:v>288.029</c:v>
                </c:pt>
                <c:pt idx="464">
                  <c:v>288.36200000000002</c:v>
                </c:pt>
                <c:pt idx="465">
                  <c:v>288.69900000000001</c:v>
                </c:pt>
                <c:pt idx="466">
                  <c:v>289.05399999999997</c:v>
                </c:pt>
                <c:pt idx="467">
                  <c:v>289.39299999999997</c:v>
                </c:pt>
                <c:pt idx="468">
                  <c:v>289.73500000000001</c:v>
                </c:pt>
                <c:pt idx="469">
                  <c:v>290.07799999999997</c:v>
                </c:pt>
                <c:pt idx="470">
                  <c:v>290.47199999999998</c:v>
                </c:pt>
                <c:pt idx="471">
                  <c:v>290.81700000000001</c:v>
                </c:pt>
                <c:pt idx="472">
                  <c:v>291.18099999999998</c:v>
                </c:pt>
                <c:pt idx="473">
                  <c:v>291.52800000000002</c:v>
                </c:pt>
                <c:pt idx="474">
                  <c:v>291.87700000000001</c:v>
                </c:pt>
                <c:pt idx="475">
                  <c:v>292.226</c:v>
                </c:pt>
                <c:pt idx="476">
                  <c:v>292.59300000000002</c:v>
                </c:pt>
                <c:pt idx="477">
                  <c:v>292.94200000000001</c:v>
                </c:pt>
                <c:pt idx="478">
                  <c:v>293.29199999999997</c:v>
                </c:pt>
                <c:pt idx="479">
                  <c:v>293.64400000000001</c:v>
                </c:pt>
                <c:pt idx="480">
                  <c:v>294.00799999999998</c:v>
                </c:pt>
                <c:pt idx="481">
                  <c:v>294.37799999999999</c:v>
                </c:pt>
                <c:pt idx="482">
                  <c:v>294.74400000000003</c:v>
                </c:pt>
                <c:pt idx="483">
                  <c:v>295.18099999999998</c:v>
                </c:pt>
                <c:pt idx="484">
                  <c:v>295.53100000000001</c:v>
                </c:pt>
                <c:pt idx="485">
                  <c:v>295.899</c:v>
                </c:pt>
                <c:pt idx="486">
                  <c:v>296.25</c:v>
                </c:pt>
                <c:pt idx="487">
                  <c:v>296.66800000000001</c:v>
                </c:pt>
                <c:pt idx="488">
                  <c:v>297.017</c:v>
                </c:pt>
                <c:pt idx="489">
                  <c:v>297.36799999999999</c:v>
                </c:pt>
                <c:pt idx="490">
                  <c:v>297.76900000000001</c:v>
                </c:pt>
                <c:pt idx="491">
                  <c:v>298.12099999999998</c:v>
                </c:pt>
                <c:pt idx="492">
                  <c:v>298.47199999999998</c:v>
                </c:pt>
                <c:pt idx="493">
                  <c:v>298.82</c:v>
                </c:pt>
                <c:pt idx="494">
                  <c:v>299.18400000000003</c:v>
                </c:pt>
                <c:pt idx="495">
                  <c:v>299.53199999999998</c:v>
                </c:pt>
                <c:pt idx="496">
                  <c:v>299.94799999999998</c:v>
                </c:pt>
                <c:pt idx="497">
                  <c:v>300.29300000000001</c:v>
                </c:pt>
              </c:numCache>
            </c:numRef>
          </c:xVal>
          <c:yVal>
            <c:numRef>
              <c:f>'1.2'!$B$2:$B$499</c:f>
              <c:numCache>
                <c:formatCode>General</c:formatCode>
                <c:ptCount val="498"/>
                <c:pt idx="0">
                  <c:v>2.7215298903000001E-9</c:v>
                </c:pt>
                <c:pt idx="1">
                  <c:v>2.5607918007999998E-9</c:v>
                </c:pt>
                <c:pt idx="2">
                  <c:v>2.3425092976000002E-9</c:v>
                </c:pt>
                <c:pt idx="3">
                  <c:v>3.4559433093000001E-9</c:v>
                </c:pt>
                <c:pt idx="4">
                  <c:v>2.2629280671999999E-9</c:v>
                </c:pt>
                <c:pt idx="5">
                  <c:v>2.2955910505999999E-9</c:v>
                </c:pt>
                <c:pt idx="6">
                  <c:v>2.6188542446E-9</c:v>
                </c:pt>
                <c:pt idx="7">
                  <c:v>2.1445680786999999E-9</c:v>
                </c:pt>
                <c:pt idx="8">
                  <c:v>2.1780774961000002E-9</c:v>
                </c:pt>
                <c:pt idx="9">
                  <c:v>2.3221482515E-9</c:v>
                </c:pt>
                <c:pt idx="10">
                  <c:v>2.4241773033E-9</c:v>
                </c:pt>
                <c:pt idx="11">
                  <c:v>2.7150603987000001E-9</c:v>
                </c:pt>
                <c:pt idx="12">
                  <c:v>2.6729918279000002E-9</c:v>
                </c:pt>
                <c:pt idx="13">
                  <c:v>2.9723050686999999E-9</c:v>
                </c:pt>
                <c:pt idx="14">
                  <c:v>2.4438875367999998E-9</c:v>
                </c:pt>
                <c:pt idx="15">
                  <c:v>2.5170177053999998E-9</c:v>
                </c:pt>
                <c:pt idx="16">
                  <c:v>2.7399229552000001E-9</c:v>
                </c:pt>
                <c:pt idx="17">
                  <c:v>2.7925162182999998E-9</c:v>
                </c:pt>
                <c:pt idx="18">
                  <c:v>2.7658104695000001E-9</c:v>
                </c:pt>
                <c:pt idx="19">
                  <c:v>2.9434055192999998E-9</c:v>
                </c:pt>
                <c:pt idx="20">
                  <c:v>2.9112081634000002E-9</c:v>
                </c:pt>
                <c:pt idx="21">
                  <c:v>3.7186835832999999E-9</c:v>
                </c:pt>
                <c:pt idx="22">
                  <c:v>3.7977483380000002E-9</c:v>
                </c:pt>
                <c:pt idx="23">
                  <c:v>3.7711345158000002E-9</c:v>
                </c:pt>
                <c:pt idx="24">
                  <c:v>3.738365173E-9</c:v>
                </c:pt>
                <c:pt idx="25">
                  <c:v>3.7190446278E-9</c:v>
                </c:pt>
                <c:pt idx="26">
                  <c:v>3.7971270572000001E-9</c:v>
                </c:pt>
                <c:pt idx="27">
                  <c:v>3.8546881242000004E-9</c:v>
                </c:pt>
                <c:pt idx="28">
                  <c:v>3.8693186432999996E-9</c:v>
                </c:pt>
                <c:pt idx="29">
                  <c:v>3.9924517026000002E-9</c:v>
                </c:pt>
                <c:pt idx="30">
                  <c:v>4.0627150532999997E-9</c:v>
                </c:pt>
                <c:pt idx="31">
                  <c:v>4.6675285859000003E-9</c:v>
                </c:pt>
                <c:pt idx="32">
                  <c:v>3.6600369402E-9</c:v>
                </c:pt>
                <c:pt idx="33">
                  <c:v>4.0644314581000001E-9</c:v>
                </c:pt>
                <c:pt idx="34">
                  <c:v>7.0335133273E-9</c:v>
                </c:pt>
                <c:pt idx="35">
                  <c:v>6.0709335336999996E-9</c:v>
                </c:pt>
                <c:pt idx="36">
                  <c:v>6.5335905574999996E-9</c:v>
                </c:pt>
                <c:pt idx="37">
                  <c:v>6.5476193356000002E-9</c:v>
                </c:pt>
                <c:pt idx="38">
                  <c:v>6.4162359869999998E-9</c:v>
                </c:pt>
                <c:pt idx="39">
                  <c:v>6.5027703221999998E-9</c:v>
                </c:pt>
                <c:pt idx="40">
                  <c:v>6.8273182663000003E-9</c:v>
                </c:pt>
                <c:pt idx="41">
                  <c:v>5.6312061679999998E-9</c:v>
                </c:pt>
                <c:pt idx="42">
                  <c:v>5.3977626813000001E-9</c:v>
                </c:pt>
                <c:pt idx="43">
                  <c:v>5.4541899884999997E-9</c:v>
                </c:pt>
                <c:pt idx="44">
                  <c:v>5.3654645171E-9</c:v>
                </c:pt>
                <c:pt idx="45">
                  <c:v>5.3207558359000001E-9</c:v>
                </c:pt>
                <c:pt idx="46">
                  <c:v>5.5101265771999998E-9</c:v>
                </c:pt>
                <c:pt idx="47">
                  <c:v>5.6756110922000003E-9</c:v>
                </c:pt>
                <c:pt idx="48">
                  <c:v>5.7027267353000001E-9</c:v>
                </c:pt>
                <c:pt idx="49">
                  <c:v>5.6667266435E-9</c:v>
                </c:pt>
                <c:pt idx="50">
                  <c:v>5.8144151716000002E-9</c:v>
                </c:pt>
                <c:pt idx="51">
                  <c:v>5.9192712952999998E-9</c:v>
                </c:pt>
                <c:pt idx="52">
                  <c:v>6.0108424904000002E-9</c:v>
                </c:pt>
                <c:pt idx="53">
                  <c:v>5.9952180996999999E-9</c:v>
                </c:pt>
                <c:pt idx="54">
                  <c:v>6.0754805630999998E-9</c:v>
                </c:pt>
                <c:pt idx="55">
                  <c:v>6.2782343768000003E-9</c:v>
                </c:pt>
                <c:pt idx="56">
                  <c:v>6.509096373E-9</c:v>
                </c:pt>
                <c:pt idx="57">
                  <c:v>7.2103487625000003E-9</c:v>
                </c:pt>
                <c:pt idx="58">
                  <c:v>6.3970841956999997E-9</c:v>
                </c:pt>
                <c:pt idx="59">
                  <c:v>6.0163047876999999E-9</c:v>
                </c:pt>
                <c:pt idx="60">
                  <c:v>6.1122835681999999E-9</c:v>
                </c:pt>
                <c:pt idx="61">
                  <c:v>7.4527166659999995E-9</c:v>
                </c:pt>
                <c:pt idx="62">
                  <c:v>8.0721891392999996E-9</c:v>
                </c:pt>
                <c:pt idx="63">
                  <c:v>6.2833716008000004E-9</c:v>
                </c:pt>
                <c:pt idx="64">
                  <c:v>6.8639876004999997E-9</c:v>
                </c:pt>
                <c:pt idx="65">
                  <c:v>6.8239214278999999E-9</c:v>
                </c:pt>
                <c:pt idx="66">
                  <c:v>6.9285381875999997E-9</c:v>
                </c:pt>
                <c:pt idx="67">
                  <c:v>7.1905290610999996E-9</c:v>
                </c:pt>
                <c:pt idx="68">
                  <c:v>1.0990573784E-8</c:v>
                </c:pt>
                <c:pt idx="69">
                  <c:v>1.0288086826999999E-8</c:v>
                </c:pt>
                <c:pt idx="70">
                  <c:v>4.4865950953999997E-9</c:v>
                </c:pt>
                <c:pt idx="71">
                  <c:v>4.5487409395000001E-9</c:v>
                </c:pt>
                <c:pt idx="72">
                  <c:v>4.6138817210999997E-9</c:v>
                </c:pt>
                <c:pt idx="73">
                  <c:v>4.6321351198999999E-9</c:v>
                </c:pt>
                <c:pt idx="74">
                  <c:v>4.7268651214999998E-9</c:v>
                </c:pt>
                <c:pt idx="75">
                  <c:v>4.784090013E-9</c:v>
                </c:pt>
                <c:pt idx="76">
                  <c:v>4.9087174325000003E-9</c:v>
                </c:pt>
                <c:pt idx="77">
                  <c:v>4.9450865625000003E-9</c:v>
                </c:pt>
                <c:pt idx="78">
                  <c:v>4.9475166186000003E-9</c:v>
                </c:pt>
                <c:pt idx="79">
                  <c:v>4.9914690159E-9</c:v>
                </c:pt>
                <c:pt idx="80">
                  <c:v>5.1924144984000003E-9</c:v>
                </c:pt>
                <c:pt idx="81">
                  <c:v>6.1498743874999999E-9</c:v>
                </c:pt>
                <c:pt idx="82">
                  <c:v>5.3759801054999999E-9</c:v>
                </c:pt>
                <c:pt idx="83">
                  <c:v>5.4967936869000001E-9</c:v>
                </c:pt>
                <c:pt idx="84">
                  <c:v>5.2402864270000003E-9</c:v>
                </c:pt>
                <c:pt idx="85">
                  <c:v>5.2269055750000003E-9</c:v>
                </c:pt>
                <c:pt idx="86">
                  <c:v>5.4587028231000003E-9</c:v>
                </c:pt>
                <c:pt idx="87">
                  <c:v>5.1898592091000003E-9</c:v>
                </c:pt>
                <c:pt idx="88">
                  <c:v>5.3424424884E-9</c:v>
                </c:pt>
                <c:pt idx="89">
                  <c:v>5.3572404290000003E-9</c:v>
                </c:pt>
                <c:pt idx="90">
                  <c:v>5.7507141270999998E-9</c:v>
                </c:pt>
                <c:pt idx="91">
                  <c:v>6.6650667208000002E-9</c:v>
                </c:pt>
                <c:pt idx="92">
                  <c:v>5.9379257067000003E-9</c:v>
                </c:pt>
                <c:pt idx="93">
                  <c:v>5.6925109071000003E-9</c:v>
                </c:pt>
                <c:pt idx="94">
                  <c:v>6.3943521589E-9</c:v>
                </c:pt>
                <c:pt idx="95">
                  <c:v>5.5395039665999997E-9</c:v>
                </c:pt>
                <c:pt idx="96">
                  <c:v>5.7360294292000004E-9</c:v>
                </c:pt>
                <c:pt idx="97">
                  <c:v>5.7595777036999997E-9</c:v>
                </c:pt>
                <c:pt idx="98">
                  <c:v>5.7437645751000002E-9</c:v>
                </c:pt>
                <c:pt idx="99">
                  <c:v>5.8108073908000002E-9</c:v>
                </c:pt>
                <c:pt idx="100">
                  <c:v>6.4070944105999996E-9</c:v>
                </c:pt>
                <c:pt idx="101">
                  <c:v>6.3296905495E-9</c:v>
                </c:pt>
                <c:pt idx="102">
                  <c:v>8.4545890288999998E-9</c:v>
                </c:pt>
                <c:pt idx="103">
                  <c:v>6.2357767837999998E-9</c:v>
                </c:pt>
                <c:pt idx="104">
                  <c:v>6.3022684849000002E-9</c:v>
                </c:pt>
                <c:pt idx="105">
                  <c:v>6.4115668329999998E-9</c:v>
                </c:pt>
                <c:pt idx="106">
                  <c:v>6.4559988466000003E-9</c:v>
                </c:pt>
                <c:pt idx="107">
                  <c:v>6.7948766613000004E-9</c:v>
                </c:pt>
                <c:pt idx="108">
                  <c:v>7.4308390552000003E-9</c:v>
                </c:pt>
                <c:pt idx="109">
                  <c:v>6.4953011858000002E-9</c:v>
                </c:pt>
                <c:pt idx="110">
                  <c:v>6.3559153495999997E-9</c:v>
                </c:pt>
                <c:pt idx="111">
                  <c:v>6.4707923463999996E-9</c:v>
                </c:pt>
                <c:pt idx="112">
                  <c:v>6.2879843554000002E-9</c:v>
                </c:pt>
                <c:pt idx="113">
                  <c:v>6.3752634282999999E-9</c:v>
                </c:pt>
                <c:pt idx="114">
                  <c:v>6.9406755898000002E-9</c:v>
                </c:pt>
                <c:pt idx="115">
                  <c:v>7.1123835709999999E-9</c:v>
                </c:pt>
                <c:pt idx="116">
                  <c:v>8.1320434829999994E-9</c:v>
                </c:pt>
                <c:pt idx="117">
                  <c:v>7.2496053605000002E-9</c:v>
                </c:pt>
                <c:pt idx="118">
                  <c:v>7.3086203756000001E-9</c:v>
                </c:pt>
                <c:pt idx="119">
                  <c:v>8.1505664440000004E-9</c:v>
                </c:pt>
                <c:pt idx="120">
                  <c:v>7.4778867542999995E-9</c:v>
                </c:pt>
                <c:pt idx="121">
                  <c:v>7.1293198011999999E-9</c:v>
                </c:pt>
                <c:pt idx="122">
                  <c:v>7.1845023264E-9</c:v>
                </c:pt>
                <c:pt idx="123">
                  <c:v>7.1479058227999997E-9</c:v>
                </c:pt>
                <c:pt idx="124">
                  <c:v>7.2556147756999997E-9</c:v>
                </c:pt>
                <c:pt idx="125">
                  <c:v>7.4130230843000002E-9</c:v>
                </c:pt>
                <c:pt idx="126">
                  <c:v>7.4084200996000002E-9</c:v>
                </c:pt>
                <c:pt idx="127">
                  <c:v>7.3654558008000001E-9</c:v>
                </c:pt>
                <c:pt idx="128">
                  <c:v>7.6274444537999995E-9</c:v>
                </c:pt>
                <c:pt idx="129">
                  <c:v>7.5905681740000007E-9</c:v>
                </c:pt>
                <c:pt idx="130">
                  <c:v>1.1331469984999999E-8</c:v>
                </c:pt>
                <c:pt idx="131">
                  <c:v>1.0029360453E-8</c:v>
                </c:pt>
                <c:pt idx="132">
                  <c:v>1.251956494E-8</c:v>
                </c:pt>
                <c:pt idx="133">
                  <c:v>1.0910225612000001E-8</c:v>
                </c:pt>
                <c:pt idx="134">
                  <c:v>8.9974063755000004E-9</c:v>
                </c:pt>
                <c:pt idx="135">
                  <c:v>8.6224813955000008E-9</c:v>
                </c:pt>
                <c:pt idx="136">
                  <c:v>9.7041157331999999E-9</c:v>
                </c:pt>
                <c:pt idx="137">
                  <c:v>1.0002646711E-8</c:v>
                </c:pt>
                <c:pt idx="138">
                  <c:v>9.6086250068000001E-9</c:v>
                </c:pt>
                <c:pt idx="139">
                  <c:v>9.5682732847999999E-9</c:v>
                </c:pt>
                <c:pt idx="140">
                  <c:v>9.4217131874000006E-9</c:v>
                </c:pt>
                <c:pt idx="141">
                  <c:v>1.0458464317E-8</c:v>
                </c:pt>
                <c:pt idx="142">
                  <c:v>9.6156069773000004E-9</c:v>
                </c:pt>
                <c:pt idx="143">
                  <c:v>9.2240481919000002E-9</c:v>
                </c:pt>
                <c:pt idx="144">
                  <c:v>9.3080370078000004E-9</c:v>
                </c:pt>
                <c:pt idx="145">
                  <c:v>9.3613410357E-9</c:v>
                </c:pt>
                <c:pt idx="146">
                  <c:v>9.4724583731999992E-9</c:v>
                </c:pt>
                <c:pt idx="147">
                  <c:v>9.7064871695999999E-9</c:v>
                </c:pt>
                <c:pt idx="148">
                  <c:v>1.0076712798000001E-8</c:v>
                </c:pt>
                <c:pt idx="149">
                  <c:v>9.9510373274999995E-9</c:v>
                </c:pt>
                <c:pt idx="150">
                  <c:v>1.0323782718E-8</c:v>
                </c:pt>
                <c:pt idx="151">
                  <c:v>1.0298988329000001E-8</c:v>
                </c:pt>
                <c:pt idx="152">
                  <c:v>1.0787071679999999E-8</c:v>
                </c:pt>
                <c:pt idx="153">
                  <c:v>1.1533439093E-8</c:v>
                </c:pt>
                <c:pt idx="154">
                  <c:v>1.1154813961000001E-8</c:v>
                </c:pt>
                <c:pt idx="155">
                  <c:v>1.1010090617000001E-8</c:v>
                </c:pt>
                <c:pt idx="156">
                  <c:v>1.1139816181000001E-8</c:v>
                </c:pt>
                <c:pt idx="157">
                  <c:v>1.2100535685000001E-8</c:v>
                </c:pt>
                <c:pt idx="158">
                  <c:v>1.1543935584999999E-8</c:v>
                </c:pt>
                <c:pt idx="159">
                  <c:v>1.2034692353999999E-8</c:v>
                </c:pt>
                <c:pt idx="160">
                  <c:v>1.2034795382E-8</c:v>
                </c:pt>
                <c:pt idx="161">
                  <c:v>2.626456741E-8</c:v>
                </c:pt>
                <c:pt idx="162">
                  <c:v>1.2447161523999999E-8</c:v>
                </c:pt>
                <c:pt idx="163">
                  <c:v>1.2608191824E-8</c:v>
                </c:pt>
                <c:pt idx="164">
                  <c:v>1.3198547144000001E-8</c:v>
                </c:pt>
                <c:pt idx="165">
                  <c:v>1.3291878709E-8</c:v>
                </c:pt>
                <c:pt idx="166">
                  <c:v>2.4076475924000001E-8</c:v>
                </c:pt>
                <c:pt idx="167">
                  <c:v>2.0352471708E-8</c:v>
                </c:pt>
                <c:pt idx="168">
                  <c:v>1.3837392564999999E-8</c:v>
                </c:pt>
                <c:pt idx="169">
                  <c:v>1.6141200375999999E-8</c:v>
                </c:pt>
                <c:pt idx="170">
                  <c:v>6.1981815235999998E-8</c:v>
                </c:pt>
                <c:pt idx="171">
                  <c:v>2.8503746918000001E-8</c:v>
                </c:pt>
                <c:pt idx="172">
                  <c:v>3.8216128927999997E-8</c:v>
                </c:pt>
                <c:pt idx="173">
                  <c:v>4.4644681907E-7</c:v>
                </c:pt>
                <c:pt idx="174">
                  <c:v>2.2449330572E-6</c:v>
                </c:pt>
                <c:pt idx="175">
                  <c:v>1.2488128959E-5</c:v>
                </c:pt>
                <c:pt idx="176">
                  <c:v>9.2783102445999992E-6</c:v>
                </c:pt>
                <c:pt idx="177">
                  <c:v>2.7732623493999998E-5</c:v>
                </c:pt>
                <c:pt idx="178">
                  <c:v>1.4922494302000001E-5</c:v>
                </c:pt>
                <c:pt idx="179">
                  <c:v>1.4574077795E-5</c:v>
                </c:pt>
                <c:pt idx="180">
                  <c:v>3.5912809835000001E-5</c:v>
                </c:pt>
                <c:pt idx="181">
                  <c:v>1.9653192793999999E-5</c:v>
                </c:pt>
                <c:pt idx="182">
                  <c:v>1.3577321623999999E-5</c:v>
                </c:pt>
                <c:pt idx="183">
                  <c:v>1.7253518308E-5</c:v>
                </c:pt>
                <c:pt idx="184">
                  <c:v>8.4124203568000004E-6</c:v>
                </c:pt>
                <c:pt idx="185">
                  <c:v>1.6232190773999999E-6</c:v>
                </c:pt>
                <c:pt idx="186">
                  <c:v>1.3853068594E-6</c:v>
                </c:pt>
                <c:pt idx="187">
                  <c:v>7.9448909672999995E-6</c:v>
                </c:pt>
                <c:pt idx="188">
                  <c:v>5.5281775530999999E-6</c:v>
                </c:pt>
                <c:pt idx="189">
                  <c:v>7.4285190976000005E-7</c:v>
                </c:pt>
                <c:pt idx="190">
                  <c:v>1.2866006499999999E-6</c:v>
                </c:pt>
                <c:pt idx="191">
                  <c:v>3.8637363104E-6</c:v>
                </c:pt>
                <c:pt idx="192">
                  <c:v>5.8807103187000001E-7</c:v>
                </c:pt>
                <c:pt idx="193">
                  <c:v>4.3074891208999999E-7</c:v>
                </c:pt>
                <c:pt idx="194">
                  <c:v>2.2137977851E-7</c:v>
                </c:pt>
                <c:pt idx="195">
                  <c:v>1.2997529096999999E-7</c:v>
                </c:pt>
                <c:pt idx="196">
                  <c:v>2.0192008775999999E-7</c:v>
                </c:pt>
                <c:pt idx="197">
                  <c:v>1.6872330376999999E-7</c:v>
                </c:pt>
                <c:pt idx="198">
                  <c:v>2.994881072E-7</c:v>
                </c:pt>
                <c:pt idx="199">
                  <c:v>3.9126899053999999E-8</c:v>
                </c:pt>
                <c:pt idx="200">
                  <c:v>3.9224516967999999E-8</c:v>
                </c:pt>
                <c:pt idx="201">
                  <c:v>6.7093026245999999E-8</c:v>
                </c:pt>
                <c:pt idx="202">
                  <c:v>3.2801573013000001E-8</c:v>
                </c:pt>
                <c:pt idx="203">
                  <c:v>4.2894804153000003E-8</c:v>
                </c:pt>
                <c:pt idx="204">
                  <c:v>3.8633693578000002E-8</c:v>
                </c:pt>
                <c:pt idx="205">
                  <c:v>3.5979322631999999E-8</c:v>
                </c:pt>
                <c:pt idx="206">
                  <c:v>3.1112378451000002E-8</c:v>
                </c:pt>
                <c:pt idx="207">
                  <c:v>3.0244180493000003E-8</c:v>
                </c:pt>
                <c:pt idx="208">
                  <c:v>3.1361697239E-8</c:v>
                </c:pt>
                <c:pt idx="209">
                  <c:v>2.8957533259999999E-8</c:v>
                </c:pt>
                <c:pt idx="210">
                  <c:v>2.87719093E-8</c:v>
                </c:pt>
                <c:pt idx="211">
                  <c:v>2.8115062277999999E-8</c:v>
                </c:pt>
                <c:pt idx="212">
                  <c:v>3.0271166906E-8</c:v>
                </c:pt>
                <c:pt idx="213">
                  <c:v>2.8842293887E-8</c:v>
                </c:pt>
                <c:pt idx="214">
                  <c:v>2.8978204724999999E-8</c:v>
                </c:pt>
                <c:pt idx="215">
                  <c:v>1.9668284779000001E-8</c:v>
                </c:pt>
                <c:pt idx="216">
                  <c:v>1.5344536308E-8</c:v>
                </c:pt>
                <c:pt idx="217">
                  <c:v>2.3434386875E-8</c:v>
                </c:pt>
                <c:pt idx="218">
                  <c:v>3.3154610168000001E-9</c:v>
                </c:pt>
                <c:pt idx="219">
                  <c:v>3.0205058010000002E-8</c:v>
                </c:pt>
                <c:pt idx="220">
                  <c:v>1.9798953588000001E-8</c:v>
                </c:pt>
                <c:pt idx="221">
                  <c:v>3.2423574935999997E-8</c:v>
                </c:pt>
                <c:pt idx="222">
                  <c:v>3.2159583441000002E-8</c:v>
                </c:pt>
                <c:pt idx="223">
                  <c:v>1.155304048E-7</c:v>
                </c:pt>
                <c:pt idx="224">
                  <c:v>3.288610273E-8</c:v>
                </c:pt>
                <c:pt idx="225">
                  <c:v>2.8867308544E-8</c:v>
                </c:pt>
                <c:pt idx="226">
                  <c:v>3.3862793457999999E-8</c:v>
                </c:pt>
                <c:pt idx="227">
                  <c:v>3.6693247552000002E-8</c:v>
                </c:pt>
                <c:pt idx="228">
                  <c:v>3.5749447846000002E-8</c:v>
                </c:pt>
                <c:pt idx="229">
                  <c:v>1.0134110795E-7</c:v>
                </c:pt>
                <c:pt idx="230">
                  <c:v>3.6714066454E-8</c:v>
                </c:pt>
                <c:pt idx="231">
                  <c:v>3.7121360207999999E-8</c:v>
                </c:pt>
                <c:pt idx="232">
                  <c:v>3.7512435823999999E-8</c:v>
                </c:pt>
                <c:pt idx="233">
                  <c:v>3.8173659789000002E-8</c:v>
                </c:pt>
                <c:pt idx="234">
                  <c:v>3.9176747180000003E-8</c:v>
                </c:pt>
                <c:pt idx="235">
                  <c:v>3.9484373103999997E-8</c:v>
                </c:pt>
                <c:pt idx="236">
                  <c:v>4.2739962680000001E-8</c:v>
                </c:pt>
                <c:pt idx="237">
                  <c:v>4.4438642987999999E-8</c:v>
                </c:pt>
                <c:pt idx="238">
                  <c:v>4.1830737985000001E-8</c:v>
                </c:pt>
                <c:pt idx="239">
                  <c:v>4.2023820867999999E-8</c:v>
                </c:pt>
                <c:pt idx="240">
                  <c:v>4.2551242529000001E-8</c:v>
                </c:pt>
                <c:pt idx="241">
                  <c:v>4.3136886063000002E-8</c:v>
                </c:pt>
                <c:pt idx="242">
                  <c:v>4.4435953583000003E-8</c:v>
                </c:pt>
                <c:pt idx="243">
                  <c:v>4.3889794909999999E-8</c:v>
                </c:pt>
                <c:pt idx="244">
                  <c:v>4.4855116953999998E-8</c:v>
                </c:pt>
                <c:pt idx="245">
                  <c:v>6.6704721746000003E-8</c:v>
                </c:pt>
                <c:pt idx="246">
                  <c:v>5.3688076206999998E-8</c:v>
                </c:pt>
                <c:pt idx="247">
                  <c:v>4.7209720577000002E-8</c:v>
                </c:pt>
                <c:pt idx="248">
                  <c:v>6.5991059728000003E-8</c:v>
                </c:pt>
                <c:pt idx="249">
                  <c:v>7.4724169962999995E-8</c:v>
                </c:pt>
                <c:pt idx="250">
                  <c:v>1.07770326E-7</c:v>
                </c:pt>
                <c:pt idx="251">
                  <c:v>6.5315916230999993E-8</c:v>
                </c:pt>
                <c:pt idx="252">
                  <c:v>5.9778408000999994E-8</c:v>
                </c:pt>
                <c:pt idx="253">
                  <c:v>6.2520086884999996E-8</c:v>
                </c:pt>
                <c:pt idx="254">
                  <c:v>5.9425079967999999E-8</c:v>
                </c:pt>
                <c:pt idx="255">
                  <c:v>5.9444214884000001E-8</c:v>
                </c:pt>
                <c:pt idx="256">
                  <c:v>1.8184722421E-6</c:v>
                </c:pt>
                <c:pt idx="257">
                  <c:v>8.0138835301000003E-7</c:v>
                </c:pt>
                <c:pt idx="258">
                  <c:v>6.4904071450999996E-8</c:v>
                </c:pt>
                <c:pt idx="259">
                  <c:v>7.1645779086999996E-8</c:v>
                </c:pt>
                <c:pt idx="260">
                  <c:v>6.1099711957000001E-7</c:v>
                </c:pt>
                <c:pt idx="261">
                  <c:v>3.0356031288999998E-7</c:v>
                </c:pt>
                <c:pt idx="262">
                  <c:v>1.1999489402000001E-7</c:v>
                </c:pt>
                <c:pt idx="263">
                  <c:v>2.6759198590000001E-7</c:v>
                </c:pt>
                <c:pt idx="264">
                  <c:v>1.0273342355E-7</c:v>
                </c:pt>
                <c:pt idx="265">
                  <c:v>1.2341504885000001E-7</c:v>
                </c:pt>
                <c:pt idx="266">
                  <c:v>1.0282465723E-7</c:v>
                </c:pt>
                <c:pt idx="267">
                  <c:v>1.0683136509E-7</c:v>
                </c:pt>
                <c:pt idx="268">
                  <c:v>9.4114959381000002E-8</c:v>
                </c:pt>
                <c:pt idx="269">
                  <c:v>3.8214770939E-6</c:v>
                </c:pt>
                <c:pt idx="270">
                  <c:v>1.2983123553999999E-7</c:v>
                </c:pt>
                <c:pt idx="271">
                  <c:v>7.0554438024999998E-7</c:v>
                </c:pt>
                <c:pt idx="272">
                  <c:v>3.0471559853000001E-7</c:v>
                </c:pt>
                <c:pt idx="273">
                  <c:v>2.6943533270999997E-7</c:v>
                </c:pt>
                <c:pt idx="274">
                  <c:v>1.2565114105000001E-7</c:v>
                </c:pt>
                <c:pt idx="275">
                  <c:v>1.0499697112E-7</c:v>
                </c:pt>
                <c:pt idx="276">
                  <c:v>7.7788726571000005E-8</c:v>
                </c:pt>
                <c:pt idx="277">
                  <c:v>8.3808878060000003E-8</c:v>
                </c:pt>
                <c:pt idx="278">
                  <c:v>8.1853869459999997E-8</c:v>
                </c:pt>
                <c:pt idx="279">
                  <c:v>6.6225155138000003E-8</c:v>
                </c:pt>
                <c:pt idx="280">
                  <c:v>7.8584445617000001E-9</c:v>
                </c:pt>
                <c:pt idx="281">
                  <c:v>1.6534865920999999E-8</c:v>
                </c:pt>
                <c:pt idx="282">
                  <c:v>1.1683177981E-8</c:v>
                </c:pt>
                <c:pt idx="283">
                  <c:v>4.4752184181000002E-9</c:v>
                </c:pt>
                <c:pt idx="284">
                  <c:v>9.3188591563000008E-6</c:v>
                </c:pt>
                <c:pt idx="285">
                  <c:v>1.5540608729000001E-6</c:v>
                </c:pt>
                <c:pt idx="286">
                  <c:v>6.2079696938999999E-9</c:v>
                </c:pt>
                <c:pt idx="287">
                  <c:v>6.9224017628999997E-9</c:v>
                </c:pt>
                <c:pt idx="288">
                  <c:v>6.1108469395999997E-9</c:v>
                </c:pt>
                <c:pt idx="289">
                  <c:v>3.1497484621000002E-9</c:v>
                </c:pt>
                <c:pt idx="290">
                  <c:v>1.0016264261999999E-8</c:v>
                </c:pt>
                <c:pt idx="291">
                  <c:v>3.2176770137000001E-9</c:v>
                </c:pt>
                <c:pt idx="292">
                  <c:v>1.2825586149E-9</c:v>
                </c:pt>
                <c:pt idx="293">
                  <c:v>2.6762352334000001E-9</c:v>
                </c:pt>
                <c:pt idx="294">
                  <c:v>1.3607263759999999E-8</c:v>
                </c:pt>
                <c:pt idx="295">
                  <c:v>8.2554807435000002E-9</c:v>
                </c:pt>
                <c:pt idx="296">
                  <c:v>5.0967718933999997E-9</c:v>
                </c:pt>
                <c:pt idx="297">
                  <c:v>5.6158766525999999E-9</c:v>
                </c:pt>
                <c:pt idx="298">
                  <c:v>5.3269171296000001E-9</c:v>
                </c:pt>
                <c:pt idx="299">
                  <c:v>5.6362643441000001E-9</c:v>
                </c:pt>
                <c:pt idx="300">
                  <c:v>7.2502532866000001E-9</c:v>
                </c:pt>
                <c:pt idx="301">
                  <c:v>2.1248331095000002E-8</c:v>
                </c:pt>
                <c:pt idx="302">
                  <c:v>1.5203877267999999E-8</c:v>
                </c:pt>
                <c:pt idx="303">
                  <c:v>1.2495046775E-8</c:v>
                </c:pt>
                <c:pt idx="304">
                  <c:v>1.2224475654E-8</c:v>
                </c:pt>
                <c:pt idx="305">
                  <c:v>2.3808755856000002E-8</c:v>
                </c:pt>
                <c:pt idx="306">
                  <c:v>1.6328234763999999E-8</c:v>
                </c:pt>
                <c:pt idx="307">
                  <c:v>2.0558909241999999E-8</c:v>
                </c:pt>
                <c:pt idx="308">
                  <c:v>1.7703170484999999E-8</c:v>
                </c:pt>
                <c:pt idx="309">
                  <c:v>5.9160235820999999E-8</c:v>
                </c:pt>
                <c:pt idx="310">
                  <c:v>6.4665947263999998E-8</c:v>
                </c:pt>
                <c:pt idx="311">
                  <c:v>6.0137836044000006E-8</c:v>
                </c:pt>
                <c:pt idx="312">
                  <c:v>6.0291824866000005E-8</c:v>
                </c:pt>
                <c:pt idx="313">
                  <c:v>1.4011926907999999E-7</c:v>
                </c:pt>
                <c:pt idx="314">
                  <c:v>3.3759818052000002E-8</c:v>
                </c:pt>
                <c:pt idx="315">
                  <c:v>5.7176244184000001E-8</c:v>
                </c:pt>
                <c:pt idx="316">
                  <c:v>5.6910295143000003E-8</c:v>
                </c:pt>
                <c:pt idx="317">
                  <c:v>4.8718089828999997E-7</c:v>
                </c:pt>
                <c:pt idx="318">
                  <c:v>9.8530222203000003E-8</c:v>
                </c:pt>
                <c:pt idx="319">
                  <c:v>1.2503008405999999E-7</c:v>
                </c:pt>
                <c:pt idx="320">
                  <c:v>4.632888988E-7</c:v>
                </c:pt>
                <c:pt idx="321">
                  <c:v>5.3064791246E-6</c:v>
                </c:pt>
                <c:pt idx="322">
                  <c:v>1.1557187918000001E-6</c:v>
                </c:pt>
                <c:pt idx="323">
                  <c:v>3.2172982856000003E-7</c:v>
                </c:pt>
                <c:pt idx="324">
                  <c:v>2.0836881731000001E-7</c:v>
                </c:pt>
                <c:pt idx="325">
                  <c:v>3.2200799182999999E-7</c:v>
                </c:pt>
                <c:pt idx="326">
                  <c:v>1.9732850376E-7</c:v>
                </c:pt>
                <c:pt idx="327">
                  <c:v>2.1735579026E-7</c:v>
                </c:pt>
                <c:pt idx="328">
                  <c:v>1.6267245883000001E-5</c:v>
                </c:pt>
                <c:pt idx="329">
                  <c:v>2.9639152217000001E-6</c:v>
                </c:pt>
                <c:pt idx="330">
                  <c:v>9.6414487416000003E-7</c:v>
                </c:pt>
                <c:pt idx="331">
                  <c:v>1.2552573024999999E-6</c:v>
                </c:pt>
                <c:pt idx="332">
                  <c:v>1.8576673709999999E-6</c:v>
                </c:pt>
                <c:pt idx="333">
                  <c:v>1.0866880302E-6</c:v>
                </c:pt>
                <c:pt idx="334">
                  <c:v>1.1566696684999999E-6</c:v>
                </c:pt>
                <c:pt idx="335">
                  <c:v>1.5970684898999999E-6</c:v>
                </c:pt>
                <c:pt idx="336">
                  <c:v>1.1398744846000001E-6</c:v>
                </c:pt>
                <c:pt idx="337">
                  <c:v>6.0777443877999998E-7</c:v>
                </c:pt>
                <c:pt idx="338">
                  <c:v>7.5410747512999999E-7</c:v>
                </c:pt>
                <c:pt idx="339">
                  <c:v>3.5081410488000001E-7</c:v>
                </c:pt>
                <c:pt idx="340">
                  <c:v>5.6142095416999999E-8</c:v>
                </c:pt>
                <c:pt idx="341">
                  <c:v>3.2673789008000002E-8</c:v>
                </c:pt>
                <c:pt idx="342">
                  <c:v>3.3537620681000001E-8</c:v>
                </c:pt>
                <c:pt idx="343">
                  <c:v>3.2109930714000002E-8</c:v>
                </c:pt>
                <c:pt idx="344">
                  <c:v>2.6364215698999999E-8</c:v>
                </c:pt>
                <c:pt idx="345">
                  <c:v>1.9764661019000001E-8</c:v>
                </c:pt>
                <c:pt idx="346">
                  <c:v>2.2039392533000001E-8</c:v>
                </c:pt>
                <c:pt idx="347">
                  <c:v>2.1382993154000001E-8</c:v>
                </c:pt>
                <c:pt idx="348">
                  <c:v>2.5963599271E-8</c:v>
                </c:pt>
                <c:pt idx="349">
                  <c:v>2.5948327930999998E-8</c:v>
                </c:pt>
                <c:pt idx="350">
                  <c:v>3.8690153303000001E-8</c:v>
                </c:pt>
                <c:pt idx="351">
                  <c:v>3.7325838775E-7</c:v>
                </c:pt>
                <c:pt idx="352">
                  <c:v>3.689535788E-7</c:v>
                </c:pt>
                <c:pt idx="353">
                  <c:v>3.8492683530000001E-7</c:v>
                </c:pt>
                <c:pt idx="354">
                  <c:v>3.8214179198999998E-7</c:v>
                </c:pt>
                <c:pt idx="355">
                  <c:v>4.9963864511999995E-7</c:v>
                </c:pt>
                <c:pt idx="356">
                  <c:v>3.3673399002999999E-7</c:v>
                </c:pt>
                <c:pt idx="357">
                  <c:v>2.2653209441999999E-7</c:v>
                </c:pt>
                <c:pt idx="358">
                  <c:v>6.3311020425999997E-8</c:v>
                </c:pt>
                <c:pt idx="359">
                  <c:v>5.5893814021999998E-8</c:v>
                </c:pt>
                <c:pt idx="360">
                  <c:v>1.1220261342E-7</c:v>
                </c:pt>
                <c:pt idx="361">
                  <c:v>1.2451033625999999E-7</c:v>
                </c:pt>
                <c:pt idx="362">
                  <c:v>4.2013279966000002E-8</c:v>
                </c:pt>
                <c:pt idx="363">
                  <c:v>3.9108904559000001E-8</c:v>
                </c:pt>
                <c:pt idx="364">
                  <c:v>2.8768244675000001E-8</c:v>
                </c:pt>
                <c:pt idx="365">
                  <c:v>3.1232517016999998E-8</c:v>
                </c:pt>
                <c:pt idx="366">
                  <c:v>4.2417187984E-8</c:v>
                </c:pt>
                <c:pt idx="367">
                  <c:v>1.0499781666000001E-7</c:v>
                </c:pt>
                <c:pt idx="368">
                  <c:v>6.2802833156000003E-8</c:v>
                </c:pt>
                <c:pt idx="369">
                  <c:v>4.3827693474E-8</c:v>
                </c:pt>
                <c:pt idx="370">
                  <c:v>3.8042500704999999E-8</c:v>
                </c:pt>
                <c:pt idx="371">
                  <c:v>3.8661557511000002E-8</c:v>
                </c:pt>
                <c:pt idx="372">
                  <c:v>2.9330490037E-8</c:v>
                </c:pt>
                <c:pt idx="373">
                  <c:v>3.0011531037999999E-8</c:v>
                </c:pt>
                <c:pt idx="374">
                  <c:v>2.7854193618000001E-8</c:v>
                </c:pt>
                <c:pt idx="375">
                  <c:v>2.4889722283000001E-8</c:v>
                </c:pt>
                <c:pt idx="376">
                  <c:v>2.2268180188999999E-8</c:v>
                </c:pt>
                <c:pt idx="377">
                  <c:v>2.3759923805999999E-8</c:v>
                </c:pt>
                <c:pt idx="378">
                  <c:v>2.8906621097E-8</c:v>
                </c:pt>
                <c:pt idx="379">
                  <c:v>2.8873310852999999E-8</c:v>
                </c:pt>
                <c:pt idx="380">
                  <c:v>2.8192351563999999E-8</c:v>
                </c:pt>
                <c:pt idx="381">
                  <c:v>3.2536256355999997E-8</c:v>
                </c:pt>
                <c:pt idx="382">
                  <c:v>5.0942958295999999E-8</c:v>
                </c:pt>
                <c:pt idx="383">
                  <c:v>8.9687198112999997E-8</c:v>
                </c:pt>
                <c:pt idx="384">
                  <c:v>2.9569770277000002E-7</c:v>
                </c:pt>
                <c:pt idx="385">
                  <c:v>4.8667595820000001E-7</c:v>
                </c:pt>
                <c:pt idx="386">
                  <c:v>8.5813070426999994E-8</c:v>
                </c:pt>
                <c:pt idx="387">
                  <c:v>3.2258856209000001E-7</c:v>
                </c:pt>
                <c:pt idx="388">
                  <c:v>6.2398311228999996E-7</c:v>
                </c:pt>
                <c:pt idx="389">
                  <c:v>5.6775924405999998E-8</c:v>
                </c:pt>
                <c:pt idx="390">
                  <c:v>3.8058995955E-8</c:v>
                </c:pt>
                <c:pt idx="391">
                  <c:v>9.72161871E-8</c:v>
                </c:pt>
                <c:pt idx="392">
                  <c:v>4.3828951135000001E-8</c:v>
                </c:pt>
                <c:pt idx="393">
                  <c:v>3.3279675903999999E-8</c:v>
                </c:pt>
                <c:pt idx="394">
                  <c:v>2.9307795302E-8</c:v>
                </c:pt>
                <c:pt idx="395">
                  <c:v>3.6709590033999999E-8</c:v>
                </c:pt>
                <c:pt idx="396">
                  <c:v>3.1921068455E-8</c:v>
                </c:pt>
                <c:pt idx="397">
                  <c:v>3.3138306320999997E-8</c:v>
                </c:pt>
                <c:pt idx="398">
                  <c:v>3.3925974918000002E-8</c:v>
                </c:pt>
                <c:pt idx="399">
                  <c:v>3.9501482973E-8</c:v>
                </c:pt>
                <c:pt idx="400">
                  <c:v>3.5626957383999999E-8</c:v>
                </c:pt>
                <c:pt idx="401">
                  <c:v>3.3393099841000003E-8</c:v>
                </c:pt>
                <c:pt idx="402">
                  <c:v>3.4422658500999997E-8</c:v>
                </c:pt>
                <c:pt idx="403">
                  <c:v>3.9841026478000003E-8</c:v>
                </c:pt>
                <c:pt idx="404">
                  <c:v>6.2702589786999997E-8</c:v>
                </c:pt>
                <c:pt idx="405">
                  <c:v>6.8629788075000001E-8</c:v>
                </c:pt>
                <c:pt idx="406">
                  <c:v>4.5685339955999998E-8</c:v>
                </c:pt>
                <c:pt idx="407">
                  <c:v>3.1194140603999997E-8</c:v>
                </c:pt>
                <c:pt idx="408">
                  <c:v>3.2369413816000002E-8</c:v>
                </c:pt>
                <c:pt idx="409">
                  <c:v>3.1885921458999997E-8</c:v>
                </c:pt>
                <c:pt idx="410">
                  <c:v>3.5731783754000002E-8</c:v>
                </c:pt>
                <c:pt idx="411">
                  <c:v>3.7762198701000002E-8</c:v>
                </c:pt>
                <c:pt idx="412">
                  <c:v>3.6888597066000001E-8</c:v>
                </c:pt>
                <c:pt idx="413">
                  <c:v>3.9314869581999997E-8</c:v>
                </c:pt>
                <c:pt idx="414">
                  <c:v>3.6827927373999997E-8</c:v>
                </c:pt>
                <c:pt idx="415">
                  <c:v>3.8598901853000002E-8</c:v>
                </c:pt>
                <c:pt idx="416">
                  <c:v>5.0388578643000002E-8</c:v>
                </c:pt>
                <c:pt idx="417">
                  <c:v>6.1280402974000002E-8</c:v>
                </c:pt>
                <c:pt idx="418">
                  <c:v>5.7998541080999999E-8</c:v>
                </c:pt>
                <c:pt idx="419">
                  <c:v>7.3456526195000003E-8</c:v>
                </c:pt>
                <c:pt idx="420">
                  <c:v>6.7505396828E-8</c:v>
                </c:pt>
                <c:pt idx="421">
                  <c:v>5.2888523782999998E-8</c:v>
                </c:pt>
                <c:pt idx="422">
                  <c:v>5.4100851798000001E-8</c:v>
                </c:pt>
                <c:pt idx="423">
                  <c:v>5.2144915941000001E-8</c:v>
                </c:pt>
                <c:pt idx="424">
                  <c:v>5.0972833065999999E-8</c:v>
                </c:pt>
                <c:pt idx="425">
                  <c:v>4.3429757568000003E-8</c:v>
                </c:pt>
                <c:pt idx="426">
                  <c:v>4.8615348192000003E-8</c:v>
                </c:pt>
                <c:pt idx="427">
                  <c:v>4.4229643947000002E-8</c:v>
                </c:pt>
                <c:pt idx="428">
                  <c:v>4.9466596152999997E-8</c:v>
                </c:pt>
                <c:pt idx="429">
                  <c:v>1.0469975109E-7</c:v>
                </c:pt>
                <c:pt idx="430">
                  <c:v>5.2371451176000001E-8</c:v>
                </c:pt>
                <c:pt idx="431">
                  <c:v>3.9636471882000002E-8</c:v>
                </c:pt>
                <c:pt idx="432">
                  <c:v>4.3444405406E-8</c:v>
                </c:pt>
                <c:pt idx="433">
                  <c:v>5.9244079864000003E-8</c:v>
                </c:pt>
                <c:pt idx="434">
                  <c:v>5.0579771481999999E-8</c:v>
                </c:pt>
                <c:pt idx="435">
                  <c:v>5.0569301635000001E-8</c:v>
                </c:pt>
                <c:pt idx="436">
                  <c:v>5.0319947319999998E-8</c:v>
                </c:pt>
                <c:pt idx="437">
                  <c:v>4.9439481841999998E-8</c:v>
                </c:pt>
                <c:pt idx="438">
                  <c:v>4.9702101989999999E-8</c:v>
                </c:pt>
                <c:pt idx="439">
                  <c:v>4.9642984834E-8</c:v>
                </c:pt>
                <c:pt idx="440">
                  <c:v>5.8203170282999997E-8</c:v>
                </c:pt>
                <c:pt idx="441">
                  <c:v>6.5386899449999997E-8</c:v>
                </c:pt>
                <c:pt idx="442">
                  <c:v>2.1666059524000001E-7</c:v>
                </c:pt>
                <c:pt idx="443">
                  <c:v>6.8616309079000003E-8</c:v>
                </c:pt>
                <c:pt idx="444">
                  <c:v>6.1736734835000004E-8</c:v>
                </c:pt>
                <c:pt idx="445">
                  <c:v>2.9899183572999999E-7</c:v>
                </c:pt>
                <c:pt idx="446">
                  <c:v>1.9566401477000001E-7</c:v>
                </c:pt>
                <c:pt idx="447">
                  <c:v>2.1088460754999999E-7</c:v>
                </c:pt>
                <c:pt idx="448">
                  <c:v>2.2826834822000001E-7</c:v>
                </c:pt>
                <c:pt idx="449">
                  <c:v>1.8132260492999999E-7</c:v>
                </c:pt>
                <c:pt idx="450">
                  <c:v>4.1015533725000001E-7</c:v>
                </c:pt>
                <c:pt idx="451">
                  <c:v>5.8986967132999996E-7</c:v>
                </c:pt>
                <c:pt idx="452">
                  <c:v>5.8303379546000004E-7</c:v>
                </c:pt>
                <c:pt idx="453">
                  <c:v>5.2638318947999997E-7</c:v>
                </c:pt>
                <c:pt idx="454">
                  <c:v>5.6845817653E-7</c:v>
                </c:pt>
                <c:pt idx="455">
                  <c:v>5.8818483239999995E-7</c:v>
                </c:pt>
                <c:pt idx="456">
                  <c:v>5.9693422827000003E-7</c:v>
                </c:pt>
                <c:pt idx="457">
                  <c:v>2.0741326523000001E-7</c:v>
                </c:pt>
                <c:pt idx="458">
                  <c:v>1.0454654102E-6</c:v>
                </c:pt>
                <c:pt idx="459">
                  <c:v>1.0074112424000001E-6</c:v>
                </c:pt>
                <c:pt idx="460">
                  <c:v>1.593481187E-7</c:v>
                </c:pt>
                <c:pt idx="461">
                  <c:v>5.3748499340000001E-7</c:v>
                </c:pt>
                <c:pt idx="462">
                  <c:v>3.6727919904999998E-7</c:v>
                </c:pt>
                <c:pt idx="463">
                  <c:v>3.4838706142000001E-7</c:v>
                </c:pt>
                <c:pt idx="464">
                  <c:v>7.6861442722000004E-7</c:v>
                </c:pt>
                <c:pt idx="465">
                  <c:v>1.6056665686E-7</c:v>
                </c:pt>
                <c:pt idx="466">
                  <c:v>1.2253067894E-7</c:v>
                </c:pt>
                <c:pt idx="467">
                  <c:v>1.5179453782999999E-7</c:v>
                </c:pt>
                <c:pt idx="468">
                  <c:v>1.0627382351999999E-7</c:v>
                </c:pt>
                <c:pt idx="469">
                  <c:v>7.4415702045000002E-8</c:v>
                </c:pt>
                <c:pt idx="470">
                  <c:v>2.4684986499000001E-8</c:v>
                </c:pt>
                <c:pt idx="471">
                  <c:v>2.0375640730000001E-8</c:v>
                </c:pt>
                <c:pt idx="472">
                  <c:v>2.2825613398999999E-8</c:v>
                </c:pt>
                <c:pt idx="473">
                  <c:v>1.4297110162E-8</c:v>
                </c:pt>
                <c:pt idx="474">
                  <c:v>1.5394920893999999E-8</c:v>
                </c:pt>
                <c:pt idx="475">
                  <c:v>2.5685515936000001E-8</c:v>
                </c:pt>
                <c:pt idx="476">
                  <c:v>2.2414370804000001E-8</c:v>
                </c:pt>
                <c:pt idx="477">
                  <c:v>4.1839797404000002E-8</c:v>
                </c:pt>
                <c:pt idx="478">
                  <c:v>1.0499405079E-7</c:v>
                </c:pt>
                <c:pt idx="479">
                  <c:v>1.0165034148E-8</c:v>
                </c:pt>
                <c:pt idx="480">
                  <c:v>4.3885846067999999E-9</c:v>
                </c:pt>
                <c:pt idx="481">
                  <c:v>4.4397938659000004E-9</c:v>
                </c:pt>
                <c:pt idx="482">
                  <c:v>7.6288273476000004E-9</c:v>
                </c:pt>
                <c:pt idx="483">
                  <c:v>2.4733367354000002E-8</c:v>
                </c:pt>
                <c:pt idx="484">
                  <c:v>1.0909488424000001E-8</c:v>
                </c:pt>
                <c:pt idx="485">
                  <c:v>1.7789263395999999E-8</c:v>
                </c:pt>
                <c:pt idx="486">
                  <c:v>1.7172817479000001E-7</c:v>
                </c:pt>
                <c:pt idx="487">
                  <c:v>3.7176508271999998E-7</c:v>
                </c:pt>
                <c:pt idx="488">
                  <c:v>1.4944097870000001E-7</c:v>
                </c:pt>
                <c:pt idx="489">
                  <c:v>4.5846054063999999E-8</c:v>
                </c:pt>
                <c:pt idx="490">
                  <c:v>2.2917264530999999E-8</c:v>
                </c:pt>
                <c:pt idx="491">
                  <c:v>4.1554823582000001E-8</c:v>
                </c:pt>
                <c:pt idx="492">
                  <c:v>3.7796542784000002E-8</c:v>
                </c:pt>
                <c:pt idx="493">
                  <c:v>8.1669817575000005E-8</c:v>
                </c:pt>
                <c:pt idx="494">
                  <c:v>9.2373191762000005E-8</c:v>
                </c:pt>
                <c:pt idx="495">
                  <c:v>1.2132522896999999E-7</c:v>
                </c:pt>
                <c:pt idx="496">
                  <c:v>1.5049859314E-7</c:v>
                </c:pt>
                <c:pt idx="497">
                  <c:v>1.4144595184E-7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4-7A40-8D6A-83F34930C239}"/>
            </c:ext>
          </c:extLst>
        </c:ser>
        <c:ser>
          <c:idx val="2"/>
          <c:order val="2"/>
          <c:tx>
            <c:v>Sample Info : SO3O3  /  Sample Description : Volts: 0.7/0.7/-1 ; 15_KPM</c:v>
          </c:tx>
          <c:xVal>
            <c:numRef>
              <c:f>'1.3'!$A$2:$A$509</c:f>
              <c:numCache>
                <c:formatCode>General</c:formatCode>
                <c:ptCount val="508"/>
                <c:pt idx="0">
                  <c:v>120.075</c:v>
                </c:pt>
                <c:pt idx="1">
                  <c:v>120.06399999999999</c:v>
                </c:pt>
                <c:pt idx="2">
                  <c:v>120.08199999999999</c:v>
                </c:pt>
                <c:pt idx="3">
                  <c:v>120.134</c:v>
                </c:pt>
                <c:pt idx="4">
                  <c:v>120.22799999999999</c:v>
                </c:pt>
                <c:pt idx="5">
                  <c:v>120.36199999999999</c:v>
                </c:pt>
                <c:pt idx="6">
                  <c:v>120.53400000000001</c:v>
                </c:pt>
                <c:pt idx="7">
                  <c:v>120.755</c:v>
                </c:pt>
                <c:pt idx="8">
                  <c:v>121.01900000000001</c:v>
                </c:pt>
                <c:pt idx="9">
                  <c:v>121.319</c:v>
                </c:pt>
                <c:pt idx="10">
                  <c:v>121.652</c:v>
                </c:pt>
                <c:pt idx="11">
                  <c:v>122.008</c:v>
                </c:pt>
                <c:pt idx="12">
                  <c:v>122.381</c:v>
                </c:pt>
                <c:pt idx="13">
                  <c:v>122.77</c:v>
                </c:pt>
                <c:pt idx="14">
                  <c:v>123.161</c:v>
                </c:pt>
                <c:pt idx="15">
                  <c:v>123.542</c:v>
                </c:pt>
                <c:pt idx="16">
                  <c:v>123.926</c:v>
                </c:pt>
                <c:pt idx="17">
                  <c:v>124.31399999999999</c:v>
                </c:pt>
                <c:pt idx="18">
                  <c:v>124.705</c:v>
                </c:pt>
                <c:pt idx="19">
                  <c:v>125.13200000000001</c:v>
                </c:pt>
                <c:pt idx="20">
                  <c:v>125.527</c:v>
                </c:pt>
                <c:pt idx="21">
                  <c:v>125.926</c:v>
                </c:pt>
                <c:pt idx="22">
                  <c:v>126.324</c:v>
                </c:pt>
                <c:pt idx="23">
                  <c:v>126.72499999999999</c:v>
                </c:pt>
                <c:pt idx="24">
                  <c:v>127.09</c:v>
                </c:pt>
                <c:pt idx="25">
                  <c:v>127.38800000000001</c:v>
                </c:pt>
                <c:pt idx="26">
                  <c:v>127.687</c:v>
                </c:pt>
                <c:pt idx="27">
                  <c:v>127.989</c:v>
                </c:pt>
                <c:pt idx="28">
                  <c:v>128.34</c:v>
                </c:pt>
                <c:pt idx="29">
                  <c:v>128.73500000000001</c:v>
                </c:pt>
                <c:pt idx="30">
                  <c:v>129.10300000000001</c:v>
                </c:pt>
                <c:pt idx="31">
                  <c:v>129.53100000000001</c:v>
                </c:pt>
                <c:pt idx="32">
                  <c:v>129.89699999999999</c:v>
                </c:pt>
                <c:pt idx="33">
                  <c:v>130.31899999999999</c:v>
                </c:pt>
                <c:pt idx="34">
                  <c:v>130.702</c:v>
                </c:pt>
                <c:pt idx="35">
                  <c:v>131.03800000000001</c:v>
                </c:pt>
                <c:pt idx="36">
                  <c:v>131.392</c:v>
                </c:pt>
                <c:pt idx="37">
                  <c:v>131.74700000000001</c:v>
                </c:pt>
                <c:pt idx="38">
                  <c:v>132.1</c:v>
                </c:pt>
                <c:pt idx="39">
                  <c:v>132.45500000000001</c:v>
                </c:pt>
                <c:pt idx="40">
                  <c:v>132.804</c:v>
                </c:pt>
                <c:pt idx="41">
                  <c:v>133.15299999999999</c:v>
                </c:pt>
                <c:pt idx="42">
                  <c:v>133.50399999999999</c:v>
                </c:pt>
                <c:pt idx="43">
                  <c:v>133.858</c:v>
                </c:pt>
                <c:pt idx="44">
                  <c:v>134.19900000000001</c:v>
                </c:pt>
                <c:pt idx="45">
                  <c:v>134.52500000000001</c:v>
                </c:pt>
                <c:pt idx="46">
                  <c:v>134.86099999999999</c:v>
                </c:pt>
                <c:pt idx="47">
                  <c:v>135.19499999999999</c:v>
                </c:pt>
                <c:pt idx="48">
                  <c:v>135.53100000000001</c:v>
                </c:pt>
                <c:pt idx="49">
                  <c:v>135.86600000000001</c:v>
                </c:pt>
                <c:pt idx="50">
                  <c:v>136.381</c:v>
                </c:pt>
                <c:pt idx="51">
                  <c:v>136.79499999999999</c:v>
                </c:pt>
                <c:pt idx="52">
                  <c:v>137.131</c:v>
                </c:pt>
                <c:pt idx="53">
                  <c:v>137.44999999999999</c:v>
                </c:pt>
                <c:pt idx="54">
                  <c:v>137.77199999999999</c:v>
                </c:pt>
                <c:pt idx="55">
                  <c:v>138.101</c:v>
                </c:pt>
                <c:pt idx="56">
                  <c:v>138.42699999999999</c:v>
                </c:pt>
                <c:pt idx="57">
                  <c:v>138.75700000000001</c:v>
                </c:pt>
                <c:pt idx="58">
                  <c:v>139.08500000000001</c:v>
                </c:pt>
                <c:pt idx="59">
                  <c:v>139.41999999999999</c:v>
                </c:pt>
                <c:pt idx="60">
                  <c:v>139.75299999999999</c:v>
                </c:pt>
                <c:pt idx="61">
                  <c:v>140.08099999999999</c:v>
                </c:pt>
                <c:pt idx="62">
                  <c:v>140.40700000000001</c:v>
                </c:pt>
                <c:pt idx="63">
                  <c:v>140.732</c:v>
                </c:pt>
                <c:pt idx="64">
                  <c:v>141.05500000000001</c:v>
                </c:pt>
                <c:pt idx="65">
                  <c:v>141.381</c:v>
                </c:pt>
                <c:pt idx="66">
                  <c:v>141.71</c:v>
                </c:pt>
                <c:pt idx="67">
                  <c:v>142.03800000000001</c:v>
                </c:pt>
                <c:pt idx="68">
                  <c:v>142.37100000000001</c:v>
                </c:pt>
                <c:pt idx="69">
                  <c:v>142.697</c:v>
                </c:pt>
                <c:pt idx="70">
                  <c:v>143.00700000000001</c:v>
                </c:pt>
                <c:pt idx="71">
                  <c:v>143.321</c:v>
                </c:pt>
                <c:pt idx="72">
                  <c:v>143.637</c:v>
                </c:pt>
                <c:pt idx="73">
                  <c:v>143.95699999999999</c:v>
                </c:pt>
                <c:pt idx="74">
                  <c:v>144.28100000000001</c:v>
                </c:pt>
                <c:pt idx="75">
                  <c:v>144.60900000000001</c:v>
                </c:pt>
                <c:pt idx="76">
                  <c:v>144.93899999999999</c:v>
                </c:pt>
                <c:pt idx="77">
                  <c:v>145.27199999999999</c:v>
                </c:pt>
                <c:pt idx="78">
                  <c:v>145.60900000000001</c:v>
                </c:pt>
                <c:pt idx="79">
                  <c:v>145.91999999999999</c:v>
                </c:pt>
                <c:pt idx="80">
                  <c:v>146.22</c:v>
                </c:pt>
                <c:pt idx="81">
                  <c:v>146.52799999999999</c:v>
                </c:pt>
                <c:pt idx="82">
                  <c:v>146.84299999999999</c:v>
                </c:pt>
                <c:pt idx="83">
                  <c:v>147.16</c:v>
                </c:pt>
                <c:pt idx="84">
                  <c:v>147.49299999999999</c:v>
                </c:pt>
                <c:pt idx="85">
                  <c:v>147.83000000000001</c:v>
                </c:pt>
                <c:pt idx="86">
                  <c:v>148.16300000000001</c:v>
                </c:pt>
                <c:pt idx="87">
                  <c:v>148.49799999999999</c:v>
                </c:pt>
                <c:pt idx="88">
                  <c:v>148.834</c:v>
                </c:pt>
                <c:pt idx="89">
                  <c:v>149.15899999999999</c:v>
                </c:pt>
                <c:pt idx="90">
                  <c:v>149.46799999999999</c:v>
                </c:pt>
                <c:pt idx="91">
                  <c:v>149.78</c:v>
                </c:pt>
                <c:pt idx="92">
                  <c:v>150.09899999999999</c:v>
                </c:pt>
                <c:pt idx="93">
                  <c:v>150.41999999999999</c:v>
                </c:pt>
                <c:pt idx="94">
                  <c:v>150.751</c:v>
                </c:pt>
                <c:pt idx="95">
                  <c:v>151.08600000000001</c:v>
                </c:pt>
                <c:pt idx="96">
                  <c:v>151.44499999999999</c:v>
                </c:pt>
                <c:pt idx="97">
                  <c:v>151.78100000000001</c:v>
                </c:pt>
                <c:pt idx="98">
                  <c:v>152.29900000000001</c:v>
                </c:pt>
                <c:pt idx="99">
                  <c:v>152.59100000000001</c:v>
                </c:pt>
                <c:pt idx="100">
                  <c:v>152.93600000000001</c:v>
                </c:pt>
                <c:pt idx="101">
                  <c:v>153.24199999999999</c:v>
                </c:pt>
                <c:pt idx="102">
                  <c:v>153.64699999999999</c:v>
                </c:pt>
                <c:pt idx="103">
                  <c:v>153.977</c:v>
                </c:pt>
                <c:pt idx="104">
                  <c:v>154.333</c:v>
                </c:pt>
                <c:pt idx="105">
                  <c:v>154.66499999999999</c:v>
                </c:pt>
                <c:pt idx="106">
                  <c:v>155.15799999999999</c:v>
                </c:pt>
                <c:pt idx="107">
                  <c:v>155.54599999999999</c:v>
                </c:pt>
                <c:pt idx="108">
                  <c:v>156.01300000000001</c:v>
                </c:pt>
                <c:pt idx="109">
                  <c:v>156.40199999999999</c:v>
                </c:pt>
                <c:pt idx="110">
                  <c:v>156.90799999999999</c:v>
                </c:pt>
                <c:pt idx="111">
                  <c:v>157.23699999999999</c:v>
                </c:pt>
                <c:pt idx="112">
                  <c:v>157.571</c:v>
                </c:pt>
                <c:pt idx="113">
                  <c:v>157.90299999999999</c:v>
                </c:pt>
                <c:pt idx="114">
                  <c:v>158.244</c:v>
                </c:pt>
                <c:pt idx="115">
                  <c:v>158.565</c:v>
                </c:pt>
                <c:pt idx="116">
                  <c:v>158.857</c:v>
                </c:pt>
                <c:pt idx="117">
                  <c:v>159.244</c:v>
                </c:pt>
                <c:pt idx="118">
                  <c:v>159.97499999999999</c:v>
                </c:pt>
                <c:pt idx="119">
                  <c:v>160.304</c:v>
                </c:pt>
                <c:pt idx="120">
                  <c:v>160.864</c:v>
                </c:pt>
                <c:pt idx="121">
                  <c:v>161.274</c:v>
                </c:pt>
                <c:pt idx="122">
                  <c:v>161.916</c:v>
                </c:pt>
                <c:pt idx="123">
                  <c:v>162.19200000000001</c:v>
                </c:pt>
                <c:pt idx="124">
                  <c:v>162.499</c:v>
                </c:pt>
                <c:pt idx="125">
                  <c:v>162.90100000000001</c:v>
                </c:pt>
                <c:pt idx="126">
                  <c:v>163.34700000000001</c:v>
                </c:pt>
                <c:pt idx="127">
                  <c:v>163.69300000000001</c:v>
                </c:pt>
                <c:pt idx="128">
                  <c:v>164.03399999999999</c:v>
                </c:pt>
                <c:pt idx="129">
                  <c:v>164.375</c:v>
                </c:pt>
                <c:pt idx="130">
                  <c:v>164.79499999999999</c:v>
                </c:pt>
                <c:pt idx="131">
                  <c:v>165.209</c:v>
                </c:pt>
                <c:pt idx="132">
                  <c:v>165.51</c:v>
                </c:pt>
                <c:pt idx="133">
                  <c:v>165.809</c:v>
                </c:pt>
                <c:pt idx="134">
                  <c:v>166.30600000000001</c:v>
                </c:pt>
                <c:pt idx="135">
                  <c:v>166.63499999999999</c:v>
                </c:pt>
                <c:pt idx="136">
                  <c:v>167.047</c:v>
                </c:pt>
                <c:pt idx="137">
                  <c:v>167.38499999999999</c:v>
                </c:pt>
                <c:pt idx="138">
                  <c:v>167.721</c:v>
                </c:pt>
                <c:pt idx="139">
                  <c:v>168.05799999999999</c:v>
                </c:pt>
                <c:pt idx="140">
                  <c:v>168.399</c:v>
                </c:pt>
                <c:pt idx="141">
                  <c:v>168.73099999999999</c:v>
                </c:pt>
                <c:pt idx="142">
                  <c:v>169.01900000000001</c:v>
                </c:pt>
                <c:pt idx="143">
                  <c:v>169.33799999999999</c:v>
                </c:pt>
                <c:pt idx="144">
                  <c:v>169.66399999999999</c:v>
                </c:pt>
                <c:pt idx="145">
                  <c:v>169.995</c:v>
                </c:pt>
                <c:pt idx="146">
                  <c:v>170.333</c:v>
                </c:pt>
                <c:pt idx="147">
                  <c:v>170.672</c:v>
                </c:pt>
                <c:pt idx="148">
                  <c:v>171.00899999999999</c:v>
                </c:pt>
                <c:pt idx="149">
                  <c:v>171.346</c:v>
                </c:pt>
                <c:pt idx="150">
                  <c:v>171.68299999999999</c:v>
                </c:pt>
                <c:pt idx="151">
                  <c:v>172.01</c:v>
                </c:pt>
                <c:pt idx="152">
                  <c:v>172.333</c:v>
                </c:pt>
                <c:pt idx="153">
                  <c:v>172.65600000000001</c:v>
                </c:pt>
                <c:pt idx="154">
                  <c:v>172.977</c:v>
                </c:pt>
                <c:pt idx="155">
                  <c:v>173.352</c:v>
                </c:pt>
                <c:pt idx="156">
                  <c:v>173.68299999999999</c:v>
                </c:pt>
                <c:pt idx="157">
                  <c:v>174.029</c:v>
                </c:pt>
                <c:pt idx="158">
                  <c:v>174.39400000000001</c:v>
                </c:pt>
                <c:pt idx="159">
                  <c:v>174.768</c:v>
                </c:pt>
                <c:pt idx="160">
                  <c:v>175.124</c:v>
                </c:pt>
                <c:pt idx="161">
                  <c:v>175.458</c:v>
                </c:pt>
                <c:pt idx="162">
                  <c:v>175.786</c:v>
                </c:pt>
                <c:pt idx="163">
                  <c:v>176.13300000000001</c:v>
                </c:pt>
                <c:pt idx="164">
                  <c:v>176.44900000000001</c:v>
                </c:pt>
                <c:pt idx="165">
                  <c:v>176.755</c:v>
                </c:pt>
                <c:pt idx="166">
                  <c:v>177.06899999999999</c:v>
                </c:pt>
                <c:pt idx="167">
                  <c:v>177.387</c:v>
                </c:pt>
                <c:pt idx="168">
                  <c:v>177.709</c:v>
                </c:pt>
                <c:pt idx="169">
                  <c:v>178.03100000000001</c:v>
                </c:pt>
                <c:pt idx="170">
                  <c:v>178.35499999999999</c:v>
                </c:pt>
                <c:pt idx="171">
                  <c:v>178.68199999999999</c:v>
                </c:pt>
                <c:pt idx="172">
                  <c:v>178.98699999999999</c:v>
                </c:pt>
                <c:pt idx="173">
                  <c:v>179.28200000000001</c:v>
                </c:pt>
                <c:pt idx="174">
                  <c:v>179.59100000000001</c:v>
                </c:pt>
                <c:pt idx="175">
                  <c:v>179.91499999999999</c:v>
                </c:pt>
                <c:pt idx="176">
                  <c:v>180.42400000000001</c:v>
                </c:pt>
                <c:pt idx="177">
                  <c:v>180.83099999999999</c:v>
                </c:pt>
                <c:pt idx="178">
                  <c:v>181.161</c:v>
                </c:pt>
                <c:pt idx="179">
                  <c:v>181.49199999999999</c:v>
                </c:pt>
                <c:pt idx="180">
                  <c:v>181.80500000000001</c:v>
                </c:pt>
                <c:pt idx="181">
                  <c:v>182.10499999999999</c:v>
                </c:pt>
                <c:pt idx="182">
                  <c:v>182.41300000000001</c:v>
                </c:pt>
                <c:pt idx="183">
                  <c:v>182.73</c:v>
                </c:pt>
                <c:pt idx="184">
                  <c:v>183.07900000000001</c:v>
                </c:pt>
                <c:pt idx="185">
                  <c:v>183.40799999999999</c:v>
                </c:pt>
                <c:pt idx="186">
                  <c:v>183.71100000000001</c:v>
                </c:pt>
                <c:pt idx="187">
                  <c:v>184.072</c:v>
                </c:pt>
                <c:pt idx="188">
                  <c:v>184.55799999999999</c:v>
                </c:pt>
                <c:pt idx="189">
                  <c:v>184.90299999999999</c:v>
                </c:pt>
                <c:pt idx="190">
                  <c:v>185.18600000000001</c:v>
                </c:pt>
                <c:pt idx="191">
                  <c:v>185.47900000000001</c:v>
                </c:pt>
                <c:pt idx="192">
                  <c:v>185.79400000000001</c:v>
                </c:pt>
                <c:pt idx="193">
                  <c:v>186.11600000000001</c:v>
                </c:pt>
                <c:pt idx="194">
                  <c:v>186.44</c:v>
                </c:pt>
                <c:pt idx="195">
                  <c:v>186.76599999999999</c:v>
                </c:pt>
                <c:pt idx="196">
                  <c:v>187.16800000000001</c:v>
                </c:pt>
                <c:pt idx="197">
                  <c:v>187.495</c:v>
                </c:pt>
                <c:pt idx="198">
                  <c:v>187.82400000000001</c:v>
                </c:pt>
                <c:pt idx="199">
                  <c:v>188.15600000000001</c:v>
                </c:pt>
                <c:pt idx="200">
                  <c:v>188.61699999999999</c:v>
                </c:pt>
                <c:pt idx="201">
                  <c:v>188.917</c:v>
                </c:pt>
                <c:pt idx="202">
                  <c:v>189.22399999999999</c:v>
                </c:pt>
                <c:pt idx="203">
                  <c:v>189.53200000000001</c:v>
                </c:pt>
                <c:pt idx="204">
                  <c:v>190.06</c:v>
                </c:pt>
                <c:pt idx="205">
                  <c:v>190.37299999999999</c:v>
                </c:pt>
                <c:pt idx="206">
                  <c:v>190.92400000000001</c:v>
                </c:pt>
                <c:pt idx="207">
                  <c:v>191.25299999999999</c:v>
                </c:pt>
                <c:pt idx="208">
                  <c:v>191.93700000000001</c:v>
                </c:pt>
                <c:pt idx="209">
                  <c:v>192.7</c:v>
                </c:pt>
                <c:pt idx="210">
                  <c:v>193.18700000000001</c:v>
                </c:pt>
                <c:pt idx="211">
                  <c:v>193.52500000000001</c:v>
                </c:pt>
                <c:pt idx="212">
                  <c:v>193.88399999999999</c:v>
                </c:pt>
                <c:pt idx="213">
                  <c:v>194.23500000000001</c:v>
                </c:pt>
                <c:pt idx="214">
                  <c:v>194.58</c:v>
                </c:pt>
                <c:pt idx="215">
                  <c:v>194.916</c:v>
                </c:pt>
                <c:pt idx="216">
                  <c:v>195.31800000000001</c:v>
                </c:pt>
                <c:pt idx="217">
                  <c:v>195.81800000000001</c:v>
                </c:pt>
                <c:pt idx="218">
                  <c:v>196.136</c:v>
                </c:pt>
                <c:pt idx="219">
                  <c:v>196.52799999999999</c:v>
                </c:pt>
                <c:pt idx="220">
                  <c:v>196.845</c:v>
                </c:pt>
                <c:pt idx="221">
                  <c:v>197.16</c:v>
                </c:pt>
                <c:pt idx="222">
                  <c:v>197.685</c:v>
                </c:pt>
                <c:pt idx="223">
                  <c:v>198.05500000000001</c:v>
                </c:pt>
                <c:pt idx="224">
                  <c:v>198.43199999999999</c:v>
                </c:pt>
                <c:pt idx="225">
                  <c:v>198.81100000000001</c:v>
                </c:pt>
                <c:pt idx="226">
                  <c:v>199.17099999999999</c:v>
                </c:pt>
                <c:pt idx="227">
                  <c:v>199.48500000000001</c:v>
                </c:pt>
                <c:pt idx="228">
                  <c:v>199.85400000000001</c:v>
                </c:pt>
                <c:pt idx="229">
                  <c:v>200.13800000000001</c:v>
                </c:pt>
                <c:pt idx="230">
                  <c:v>200.422</c:v>
                </c:pt>
                <c:pt idx="231">
                  <c:v>200.999</c:v>
                </c:pt>
                <c:pt idx="232">
                  <c:v>201.4</c:v>
                </c:pt>
                <c:pt idx="233">
                  <c:v>201.71100000000001</c:v>
                </c:pt>
                <c:pt idx="234">
                  <c:v>202.024</c:v>
                </c:pt>
                <c:pt idx="235">
                  <c:v>202.36099999999999</c:v>
                </c:pt>
                <c:pt idx="236">
                  <c:v>202.69900000000001</c:v>
                </c:pt>
                <c:pt idx="237">
                  <c:v>203.059</c:v>
                </c:pt>
                <c:pt idx="238">
                  <c:v>203.542</c:v>
                </c:pt>
                <c:pt idx="239">
                  <c:v>203.857</c:v>
                </c:pt>
                <c:pt idx="240">
                  <c:v>204.24600000000001</c:v>
                </c:pt>
                <c:pt idx="241">
                  <c:v>204.56399999999999</c:v>
                </c:pt>
                <c:pt idx="242">
                  <c:v>205.05600000000001</c:v>
                </c:pt>
                <c:pt idx="243">
                  <c:v>205.37799999999999</c:v>
                </c:pt>
                <c:pt idx="244">
                  <c:v>205.69900000000001</c:v>
                </c:pt>
                <c:pt idx="245">
                  <c:v>206.05</c:v>
                </c:pt>
                <c:pt idx="246">
                  <c:v>206.37</c:v>
                </c:pt>
                <c:pt idx="247">
                  <c:v>206.696</c:v>
                </c:pt>
                <c:pt idx="248">
                  <c:v>207.02</c:v>
                </c:pt>
                <c:pt idx="249">
                  <c:v>207.345</c:v>
                </c:pt>
                <c:pt idx="250">
                  <c:v>207.67099999999999</c:v>
                </c:pt>
                <c:pt idx="251">
                  <c:v>207.99700000000001</c:v>
                </c:pt>
                <c:pt idx="252">
                  <c:v>208.32</c:v>
                </c:pt>
                <c:pt idx="253">
                  <c:v>208.649</c:v>
                </c:pt>
                <c:pt idx="254">
                  <c:v>208.97300000000001</c:v>
                </c:pt>
                <c:pt idx="255">
                  <c:v>209.29900000000001</c:v>
                </c:pt>
                <c:pt idx="256">
                  <c:v>209.625</c:v>
                </c:pt>
                <c:pt idx="257">
                  <c:v>209.95</c:v>
                </c:pt>
                <c:pt idx="258">
                  <c:v>210.29900000000001</c:v>
                </c:pt>
                <c:pt idx="259">
                  <c:v>210.62299999999999</c:v>
                </c:pt>
                <c:pt idx="260">
                  <c:v>210.94300000000001</c:v>
                </c:pt>
                <c:pt idx="261">
                  <c:v>211.267</c:v>
                </c:pt>
                <c:pt idx="262">
                  <c:v>211.58799999999999</c:v>
                </c:pt>
                <c:pt idx="263">
                  <c:v>212.05500000000001</c:v>
                </c:pt>
                <c:pt idx="264">
                  <c:v>212.374</c:v>
                </c:pt>
                <c:pt idx="265">
                  <c:v>212.69200000000001</c:v>
                </c:pt>
                <c:pt idx="266">
                  <c:v>213.00899999999999</c:v>
                </c:pt>
                <c:pt idx="267">
                  <c:v>213.345</c:v>
                </c:pt>
                <c:pt idx="268">
                  <c:v>213.73</c:v>
                </c:pt>
                <c:pt idx="269">
                  <c:v>214.04300000000001</c:v>
                </c:pt>
                <c:pt idx="270">
                  <c:v>214.35400000000001</c:v>
                </c:pt>
                <c:pt idx="271">
                  <c:v>214.66499999999999</c:v>
                </c:pt>
                <c:pt idx="272">
                  <c:v>214.99799999999999</c:v>
                </c:pt>
                <c:pt idx="273">
                  <c:v>215.28700000000001</c:v>
                </c:pt>
                <c:pt idx="274">
                  <c:v>215.61699999999999</c:v>
                </c:pt>
                <c:pt idx="275">
                  <c:v>215.92</c:v>
                </c:pt>
                <c:pt idx="276">
                  <c:v>216.21600000000001</c:v>
                </c:pt>
                <c:pt idx="277">
                  <c:v>216.51900000000001</c:v>
                </c:pt>
                <c:pt idx="278">
                  <c:v>216.82599999999999</c:v>
                </c:pt>
                <c:pt idx="279">
                  <c:v>217.13499999999999</c:v>
                </c:pt>
                <c:pt idx="280">
                  <c:v>217.44300000000001</c:v>
                </c:pt>
                <c:pt idx="281">
                  <c:v>217.75</c:v>
                </c:pt>
                <c:pt idx="282">
                  <c:v>218.059</c:v>
                </c:pt>
                <c:pt idx="283">
                  <c:v>218.369</c:v>
                </c:pt>
                <c:pt idx="284">
                  <c:v>218.67699999999999</c:v>
                </c:pt>
                <c:pt idx="285">
                  <c:v>219.29</c:v>
                </c:pt>
                <c:pt idx="286">
                  <c:v>219.667</c:v>
                </c:pt>
                <c:pt idx="287">
                  <c:v>219.97800000000001</c:v>
                </c:pt>
                <c:pt idx="288">
                  <c:v>220.31299999999999</c:v>
                </c:pt>
                <c:pt idx="289">
                  <c:v>220.92</c:v>
                </c:pt>
                <c:pt idx="290">
                  <c:v>221.46799999999999</c:v>
                </c:pt>
                <c:pt idx="291">
                  <c:v>222.20099999999999</c:v>
                </c:pt>
                <c:pt idx="292">
                  <c:v>222.541</c:v>
                </c:pt>
                <c:pt idx="293">
                  <c:v>222.84700000000001</c:v>
                </c:pt>
                <c:pt idx="294">
                  <c:v>223.20500000000001</c:v>
                </c:pt>
                <c:pt idx="295">
                  <c:v>223.50800000000001</c:v>
                </c:pt>
                <c:pt idx="296">
                  <c:v>223.86500000000001</c:v>
                </c:pt>
                <c:pt idx="297">
                  <c:v>224.203</c:v>
                </c:pt>
                <c:pt idx="298">
                  <c:v>224.55600000000001</c:v>
                </c:pt>
                <c:pt idx="299">
                  <c:v>225.01400000000001</c:v>
                </c:pt>
                <c:pt idx="300">
                  <c:v>225.41300000000001</c:v>
                </c:pt>
                <c:pt idx="301">
                  <c:v>225.828</c:v>
                </c:pt>
                <c:pt idx="302">
                  <c:v>226.238</c:v>
                </c:pt>
                <c:pt idx="303">
                  <c:v>226.64699999999999</c:v>
                </c:pt>
                <c:pt idx="304">
                  <c:v>227.185</c:v>
                </c:pt>
                <c:pt idx="305">
                  <c:v>227.58199999999999</c:v>
                </c:pt>
                <c:pt idx="306">
                  <c:v>227.96600000000001</c:v>
                </c:pt>
                <c:pt idx="307">
                  <c:v>228.32599999999999</c:v>
                </c:pt>
                <c:pt idx="308">
                  <c:v>228.67699999999999</c:v>
                </c:pt>
                <c:pt idx="309">
                  <c:v>229.02</c:v>
                </c:pt>
                <c:pt idx="310">
                  <c:v>229.352</c:v>
                </c:pt>
                <c:pt idx="311">
                  <c:v>229.68199999999999</c:v>
                </c:pt>
                <c:pt idx="312">
                  <c:v>229.99600000000001</c:v>
                </c:pt>
                <c:pt idx="313">
                  <c:v>230.31800000000001</c:v>
                </c:pt>
                <c:pt idx="314">
                  <c:v>230.642</c:v>
                </c:pt>
                <c:pt idx="315">
                  <c:v>230.96799999999999</c:v>
                </c:pt>
                <c:pt idx="316">
                  <c:v>231.31700000000001</c:v>
                </c:pt>
                <c:pt idx="317">
                  <c:v>231.631</c:v>
                </c:pt>
                <c:pt idx="318">
                  <c:v>231.94200000000001</c:v>
                </c:pt>
                <c:pt idx="319">
                  <c:v>232.25299999999999</c:v>
                </c:pt>
                <c:pt idx="320">
                  <c:v>232.57400000000001</c:v>
                </c:pt>
                <c:pt idx="321">
                  <c:v>232.893</c:v>
                </c:pt>
                <c:pt idx="322">
                  <c:v>233.208</c:v>
                </c:pt>
                <c:pt idx="323">
                  <c:v>233.49799999999999</c:v>
                </c:pt>
                <c:pt idx="324">
                  <c:v>233.809</c:v>
                </c:pt>
                <c:pt idx="325">
                  <c:v>234.11699999999999</c:v>
                </c:pt>
                <c:pt idx="326">
                  <c:v>234.428</c:v>
                </c:pt>
                <c:pt idx="327">
                  <c:v>234.739</c:v>
                </c:pt>
                <c:pt idx="328">
                  <c:v>235.05</c:v>
                </c:pt>
                <c:pt idx="329">
                  <c:v>235.38200000000001</c:v>
                </c:pt>
                <c:pt idx="330">
                  <c:v>235.69900000000001</c:v>
                </c:pt>
                <c:pt idx="331">
                  <c:v>236.05699999999999</c:v>
                </c:pt>
                <c:pt idx="332">
                  <c:v>236.40700000000001</c:v>
                </c:pt>
                <c:pt idx="333">
                  <c:v>236.74700000000001</c:v>
                </c:pt>
                <c:pt idx="334">
                  <c:v>237.21899999999999</c:v>
                </c:pt>
                <c:pt idx="335">
                  <c:v>237.53700000000001</c:v>
                </c:pt>
                <c:pt idx="336">
                  <c:v>237.84700000000001</c:v>
                </c:pt>
                <c:pt idx="337">
                  <c:v>238.15600000000001</c:v>
                </c:pt>
                <c:pt idx="338">
                  <c:v>238.46199999999999</c:v>
                </c:pt>
                <c:pt idx="339">
                  <c:v>238.76900000000001</c:v>
                </c:pt>
                <c:pt idx="340">
                  <c:v>239.07400000000001</c:v>
                </c:pt>
                <c:pt idx="341">
                  <c:v>239.37899999999999</c:v>
                </c:pt>
                <c:pt idx="342">
                  <c:v>239.78</c:v>
                </c:pt>
                <c:pt idx="343">
                  <c:v>240.08600000000001</c:v>
                </c:pt>
                <c:pt idx="344">
                  <c:v>240.39400000000001</c:v>
                </c:pt>
                <c:pt idx="345">
                  <c:v>240.70099999999999</c:v>
                </c:pt>
                <c:pt idx="346">
                  <c:v>241.01</c:v>
                </c:pt>
                <c:pt idx="347">
                  <c:v>241.31899999999999</c:v>
                </c:pt>
                <c:pt idx="348">
                  <c:v>241.77099999999999</c:v>
                </c:pt>
                <c:pt idx="349">
                  <c:v>242.08199999999999</c:v>
                </c:pt>
                <c:pt idx="350">
                  <c:v>242.393</c:v>
                </c:pt>
                <c:pt idx="351">
                  <c:v>242.70599999999999</c:v>
                </c:pt>
                <c:pt idx="352">
                  <c:v>243.018</c:v>
                </c:pt>
                <c:pt idx="353">
                  <c:v>243.33099999999999</c:v>
                </c:pt>
                <c:pt idx="354">
                  <c:v>243.64400000000001</c:v>
                </c:pt>
                <c:pt idx="355">
                  <c:v>243.96100000000001</c:v>
                </c:pt>
                <c:pt idx="356">
                  <c:v>244.29599999999999</c:v>
                </c:pt>
                <c:pt idx="357">
                  <c:v>244.755</c:v>
                </c:pt>
                <c:pt idx="358">
                  <c:v>245.142</c:v>
                </c:pt>
                <c:pt idx="359">
                  <c:v>245.60499999999999</c:v>
                </c:pt>
                <c:pt idx="360">
                  <c:v>245.946</c:v>
                </c:pt>
                <c:pt idx="361">
                  <c:v>246.411</c:v>
                </c:pt>
                <c:pt idx="362">
                  <c:v>246.732</c:v>
                </c:pt>
                <c:pt idx="363">
                  <c:v>247.126</c:v>
                </c:pt>
                <c:pt idx="364">
                  <c:v>247.44499999999999</c:v>
                </c:pt>
                <c:pt idx="365">
                  <c:v>247.77099999999999</c:v>
                </c:pt>
                <c:pt idx="366">
                  <c:v>248.16499999999999</c:v>
                </c:pt>
                <c:pt idx="367">
                  <c:v>248.488</c:v>
                </c:pt>
                <c:pt idx="368">
                  <c:v>248.96</c:v>
                </c:pt>
                <c:pt idx="369">
                  <c:v>249.28399999999999</c:v>
                </c:pt>
                <c:pt idx="370">
                  <c:v>249.607</c:v>
                </c:pt>
                <c:pt idx="371">
                  <c:v>250.029</c:v>
                </c:pt>
                <c:pt idx="372">
                  <c:v>250.35400000000001</c:v>
                </c:pt>
                <c:pt idx="373">
                  <c:v>250.679</c:v>
                </c:pt>
                <c:pt idx="374">
                  <c:v>251.00200000000001</c:v>
                </c:pt>
                <c:pt idx="375">
                  <c:v>251.327</c:v>
                </c:pt>
                <c:pt idx="376">
                  <c:v>251.65100000000001</c:v>
                </c:pt>
                <c:pt idx="377">
                  <c:v>251.977</c:v>
                </c:pt>
                <c:pt idx="378">
                  <c:v>252.30199999999999</c:v>
                </c:pt>
                <c:pt idx="379">
                  <c:v>252.626</c:v>
                </c:pt>
                <c:pt idx="380">
                  <c:v>252.952</c:v>
                </c:pt>
                <c:pt idx="381">
                  <c:v>253.27500000000001</c:v>
                </c:pt>
                <c:pt idx="382">
                  <c:v>253.60300000000001</c:v>
                </c:pt>
                <c:pt idx="383">
                  <c:v>253.92699999999999</c:v>
                </c:pt>
                <c:pt idx="384">
                  <c:v>254.25200000000001</c:v>
                </c:pt>
                <c:pt idx="385">
                  <c:v>254.678</c:v>
                </c:pt>
                <c:pt idx="386">
                  <c:v>255.00299999999999</c:v>
                </c:pt>
                <c:pt idx="387">
                  <c:v>255.32900000000001</c:v>
                </c:pt>
                <c:pt idx="388">
                  <c:v>255.65299999999999</c:v>
                </c:pt>
                <c:pt idx="389">
                  <c:v>255.97900000000001</c:v>
                </c:pt>
                <c:pt idx="390">
                  <c:v>256.303</c:v>
                </c:pt>
                <c:pt idx="391">
                  <c:v>256.62900000000002</c:v>
                </c:pt>
                <c:pt idx="392">
                  <c:v>256.95400000000001</c:v>
                </c:pt>
                <c:pt idx="393">
                  <c:v>257.30599999999998</c:v>
                </c:pt>
                <c:pt idx="394">
                  <c:v>257.63099999999997</c:v>
                </c:pt>
                <c:pt idx="395">
                  <c:v>257.95800000000003</c:v>
                </c:pt>
                <c:pt idx="396">
                  <c:v>258.25599999999997</c:v>
                </c:pt>
                <c:pt idx="397">
                  <c:v>258.58199999999999</c:v>
                </c:pt>
                <c:pt idx="398">
                  <c:v>258.90800000000002</c:v>
                </c:pt>
                <c:pt idx="399">
                  <c:v>259.22899999999998</c:v>
                </c:pt>
                <c:pt idx="400">
                  <c:v>259.88200000000001</c:v>
                </c:pt>
                <c:pt idx="401">
                  <c:v>260.20800000000003</c:v>
                </c:pt>
                <c:pt idx="402">
                  <c:v>260.53199999999998</c:v>
                </c:pt>
                <c:pt idx="403">
                  <c:v>260.93400000000003</c:v>
                </c:pt>
                <c:pt idx="404">
                  <c:v>261.25400000000002</c:v>
                </c:pt>
                <c:pt idx="405">
                  <c:v>261.57900000000001</c:v>
                </c:pt>
                <c:pt idx="406">
                  <c:v>261.89999999999998</c:v>
                </c:pt>
                <c:pt idx="407">
                  <c:v>262.22300000000001</c:v>
                </c:pt>
                <c:pt idx="408">
                  <c:v>262.57299999999998</c:v>
                </c:pt>
                <c:pt idx="409">
                  <c:v>263.04599999999999</c:v>
                </c:pt>
                <c:pt idx="410">
                  <c:v>263.37200000000001</c:v>
                </c:pt>
                <c:pt idx="411">
                  <c:v>264.02199999999999</c:v>
                </c:pt>
                <c:pt idx="412">
                  <c:v>264.59699999999998</c:v>
                </c:pt>
                <c:pt idx="413">
                  <c:v>264.923</c:v>
                </c:pt>
                <c:pt idx="414">
                  <c:v>265.322</c:v>
                </c:pt>
                <c:pt idx="415">
                  <c:v>265.64999999999998</c:v>
                </c:pt>
                <c:pt idx="416">
                  <c:v>265.97399999999999</c:v>
                </c:pt>
                <c:pt idx="417">
                  <c:v>266.47399999999999</c:v>
                </c:pt>
                <c:pt idx="418">
                  <c:v>266.8</c:v>
                </c:pt>
                <c:pt idx="419">
                  <c:v>267.12599999999998</c:v>
                </c:pt>
                <c:pt idx="420">
                  <c:v>267.60199999999998</c:v>
                </c:pt>
                <c:pt idx="421">
                  <c:v>268.00200000000001</c:v>
                </c:pt>
                <c:pt idx="422">
                  <c:v>268.32600000000002</c:v>
                </c:pt>
                <c:pt idx="423">
                  <c:v>268.90300000000002</c:v>
                </c:pt>
                <c:pt idx="424">
                  <c:v>269.23</c:v>
                </c:pt>
                <c:pt idx="425">
                  <c:v>269.72899999999998</c:v>
                </c:pt>
                <c:pt idx="426">
                  <c:v>270.13099999999997</c:v>
                </c:pt>
                <c:pt idx="427">
                  <c:v>270.45499999999998</c:v>
                </c:pt>
                <c:pt idx="428">
                  <c:v>270.78100000000001</c:v>
                </c:pt>
                <c:pt idx="429">
                  <c:v>271.10500000000002</c:v>
                </c:pt>
                <c:pt idx="430">
                  <c:v>271.43099999999998</c:v>
                </c:pt>
                <c:pt idx="431">
                  <c:v>271.93299999999999</c:v>
                </c:pt>
                <c:pt idx="432">
                  <c:v>272.33199999999999</c:v>
                </c:pt>
                <c:pt idx="433">
                  <c:v>272.65899999999999</c:v>
                </c:pt>
                <c:pt idx="434">
                  <c:v>272.98200000000003</c:v>
                </c:pt>
                <c:pt idx="435">
                  <c:v>273.30900000000003</c:v>
                </c:pt>
                <c:pt idx="436">
                  <c:v>273.63299999999998</c:v>
                </c:pt>
                <c:pt idx="437">
                  <c:v>273.95699999999999</c:v>
                </c:pt>
                <c:pt idx="438">
                  <c:v>274.28300000000002</c:v>
                </c:pt>
                <c:pt idx="439">
                  <c:v>274.608</c:v>
                </c:pt>
                <c:pt idx="440">
                  <c:v>274.93299999999999</c:v>
                </c:pt>
                <c:pt idx="441">
                  <c:v>275.48500000000001</c:v>
                </c:pt>
                <c:pt idx="442">
                  <c:v>276.05799999999999</c:v>
                </c:pt>
                <c:pt idx="443">
                  <c:v>276.483</c:v>
                </c:pt>
                <c:pt idx="444">
                  <c:v>276.80900000000003</c:v>
                </c:pt>
                <c:pt idx="445">
                  <c:v>277.13400000000001</c:v>
                </c:pt>
                <c:pt idx="446">
                  <c:v>277.60899999999998</c:v>
                </c:pt>
                <c:pt idx="447">
                  <c:v>278.03300000000002</c:v>
                </c:pt>
                <c:pt idx="448">
                  <c:v>278.35899999999998</c:v>
                </c:pt>
                <c:pt idx="449">
                  <c:v>278.68299999999999</c:v>
                </c:pt>
                <c:pt idx="450">
                  <c:v>279.03399999999999</c:v>
                </c:pt>
                <c:pt idx="451">
                  <c:v>279.35700000000003</c:v>
                </c:pt>
                <c:pt idx="452">
                  <c:v>279.678</c:v>
                </c:pt>
                <c:pt idx="453">
                  <c:v>280.00099999999998</c:v>
                </c:pt>
                <c:pt idx="454">
                  <c:v>280.32400000000001</c:v>
                </c:pt>
                <c:pt idx="455">
                  <c:v>280.64800000000002</c:v>
                </c:pt>
                <c:pt idx="456">
                  <c:v>280.97300000000001</c:v>
                </c:pt>
                <c:pt idx="457">
                  <c:v>281.29700000000003</c:v>
                </c:pt>
                <c:pt idx="458">
                  <c:v>281.62099999999998</c:v>
                </c:pt>
                <c:pt idx="459">
                  <c:v>281.947</c:v>
                </c:pt>
                <c:pt idx="460">
                  <c:v>282.27199999999999</c:v>
                </c:pt>
                <c:pt idx="461">
                  <c:v>282.59899999999999</c:v>
                </c:pt>
                <c:pt idx="462">
                  <c:v>283.149</c:v>
                </c:pt>
                <c:pt idx="463">
                  <c:v>283.72300000000001</c:v>
                </c:pt>
                <c:pt idx="464">
                  <c:v>284.3</c:v>
                </c:pt>
                <c:pt idx="465">
                  <c:v>284.64999999999998</c:v>
                </c:pt>
                <c:pt idx="466">
                  <c:v>284.976</c:v>
                </c:pt>
                <c:pt idx="467">
                  <c:v>285.30099999999999</c:v>
                </c:pt>
                <c:pt idx="468">
                  <c:v>285.62599999999998</c:v>
                </c:pt>
                <c:pt idx="469">
                  <c:v>285.95100000000002</c:v>
                </c:pt>
                <c:pt idx="470">
                  <c:v>286.37700000000001</c:v>
                </c:pt>
                <c:pt idx="471">
                  <c:v>286.70299999999997</c:v>
                </c:pt>
                <c:pt idx="472">
                  <c:v>287.17899999999997</c:v>
                </c:pt>
                <c:pt idx="473">
                  <c:v>287.50299999999999</c:v>
                </c:pt>
                <c:pt idx="474">
                  <c:v>287.83</c:v>
                </c:pt>
                <c:pt idx="475">
                  <c:v>288.23</c:v>
                </c:pt>
                <c:pt idx="476">
                  <c:v>288.55500000000001</c:v>
                </c:pt>
                <c:pt idx="477">
                  <c:v>288.88200000000001</c:v>
                </c:pt>
                <c:pt idx="478">
                  <c:v>289.20600000000002</c:v>
                </c:pt>
                <c:pt idx="479">
                  <c:v>289.53199999999998</c:v>
                </c:pt>
                <c:pt idx="480">
                  <c:v>289.85599999999999</c:v>
                </c:pt>
                <c:pt idx="481">
                  <c:v>290.18200000000002</c:v>
                </c:pt>
                <c:pt idx="482">
                  <c:v>290.50599999999997</c:v>
                </c:pt>
                <c:pt idx="483">
                  <c:v>290.83199999999999</c:v>
                </c:pt>
                <c:pt idx="484">
                  <c:v>291.15800000000002</c:v>
                </c:pt>
                <c:pt idx="485">
                  <c:v>291.70699999999999</c:v>
                </c:pt>
                <c:pt idx="486">
                  <c:v>292.03300000000002</c:v>
                </c:pt>
                <c:pt idx="487">
                  <c:v>292.358</c:v>
                </c:pt>
                <c:pt idx="488">
                  <c:v>292.68299999999999</c:v>
                </c:pt>
                <c:pt idx="489">
                  <c:v>293.01</c:v>
                </c:pt>
                <c:pt idx="490">
                  <c:v>293.334</c:v>
                </c:pt>
                <c:pt idx="491">
                  <c:v>293.834</c:v>
                </c:pt>
                <c:pt idx="492">
                  <c:v>294.15899999999999</c:v>
                </c:pt>
                <c:pt idx="493">
                  <c:v>294.80900000000003</c:v>
                </c:pt>
                <c:pt idx="494">
                  <c:v>295.13400000000001</c:v>
                </c:pt>
                <c:pt idx="495">
                  <c:v>295.459</c:v>
                </c:pt>
                <c:pt idx="496">
                  <c:v>295.78399999999999</c:v>
                </c:pt>
                <c:pt idx="497">
                  <c:v>296.28500000000003</c:v>
                </c:pt>
                <c:pt idx="498">
                  <c:v>296.834</c:v>
                </c:pt>
                <c:pt idx="499">
                  <c:v>297.40899999999999</c:v>
                </c:pt>
                <c:pt idx="500">
                  <c:v>297.81</c:v>
                </c:pt>
                <c:pt idx="501">
                  <c:v>298.13499999999999</c:v>
                </c:pt>
                <c:pt idx="502">
                  <c:v>298.50900000000001</c:v>
                </c:pt>
                <c:pt idx="503">
                  <c:v>298.83100000000002</c:v>
                </c:pt>
                <c:pt idx="504">
                  <c:v>299.13</c:v>
                </c:pt>
                <c:pt idx="505">
                  <c:v>299.47800000000001</c:v>
                </c:pt>
                <c:pt idx="506">
                  <c:v>299.80200000000002</c:v>
                </c:pt>
                <c:pt idx="507">
                  <c:v>300.17500000000001</c:v>
                </c:pt>
              </c:numCache>
            </c:numRef>
          </c:xVal>
          <c:yVal>
            <c:numRef>
              <c:f>'1.3'!$B$2:$B$509</c:f>
              <c:numCache>
                <c:formatCode>General</c:formatCode>
                <c:ptCount val="508"/>
                <c:pt idx="0">
                  <c:v>4.8800323782E-9</c:v>
                </c:pt>
                <c:pt idx="1">
                  <c:v>4.8532307062000004E-9</c:v>
                </c:pt>
                <c:pt idx="2">
                  <c:v>4.8654600349000002E-9</c:v>
                </c:pt>
                <c:pt idx="3">
                  <c:v>5.0051958134000004E-9</c:v>
                </c:pt>
                <c:pt idx="4">
                  <c:v>4.5801660241999996E-9</c:v>
                </c:pt>
                <c:pt idx="5">
                  <c:v>4.6760191275000002E-9</c:v>
                </c:pt>
                <c:pt idx="6">
                  <c:v>4.5854777753000001E-9</c:v>
                </c:pt>
                <c:pt idx="7">
                  <c:v>4.5692174488000001E-9</c:v>
                </c:pt>
                <c:pt idx="8">
                  <c:v>3.6932286117999999E-9</c:v>
                </c:pt>
                <c:pt idx="9">
                  <c:v>3.7554443999000002E-9</c:v>
                </c:pt>
                <c:pt idx="10">
                  <c:v>4.8690349529999996E-9</c:v>
                </c:pt>
                <c:pt idx="11">
                  <c:v>6.2675011847000001E-9</c:v>
                </c:pt>
                <c:pt idx="12">
                  <c:v>6.6181291558000001E-9</c:v>
                </c:pt>
                <c:pt idx="13">
                  <c:v>6.5987313391E-9</c:v>
                </c:pt>
                <c:pt idx="14">
                  <c:v>8.7174401030999992E-9</c:v>
                </c:pt>
                <c:pt idx="15">
                  <c:v>9.1123499856999992E-9</c:v>
                </c:pt>
                <c:pt idx="16">
                  <c:v>8.8572065238000004E-9</c:v>
                </c:pt>
                <c:pt idx="17">
                  <c:v>8.5776701297000008E-9</c:v>
                </c:pt>
                <c:pt idx="18">
                  <c:v>8.7464044895999997E-9</c:v>
                </c:pt>
                <c:pt idx="19">
                  <c:v>5.4647326664000001E-9</c:v>
                </c:pt>
                <c:pt idx="20">
                  <c:v>5.4678248596000003E-9</c:v>
                </c:pt>
                <c:pt idx="21">
                  <c:v>5.3695665691999996E-9</c:v>
                </c:pt>
                <c:pt idx="22">
                  <c:v>5.5035735968999998E-9</c:v>
                </c:pt>
                <c:pt idx="23">
                  <c:v>5.5572280111E-9</c:v>
                </c:pt>
                <c:pt idx="24">
                  <c:v>5.7093170192000004E-9</c:v>
                </c:pt>
                <c:pt idx="25">
                  <c:v>6.0665512613000001E-9</c:v>
                </c:pt>
                <c:pt idx="26">
                  <c:v>4.1377297143999996E-9</c:v>
                </c:pt>
                <c:pt idx="27">
                  <c:v>4.0313272719999999E-9</c:v>
                </c:pt>
                <c:pt idx="28">
                  <c:v>3.6080873843999999E-9</c:v>
                </c:pt>
                <c:pt idx="29">
                  <c:v>3.6142155935000001E-9</c:v>
                </c:pt>
                <c:pt idx="30">
                  <c:v>3.5933596098999999E-9</c:v>
                </c:pt>
                <c:pt idx="31">
                  <c:v>3.7036325118000002E-9</c:v>
                </c:pt>
                <c:pt idx="32">
                  <c:v>3.7632799098999997E-9</c:v>
                </c:pt>
                <c:pt idx="33">
                  <c:v>3.8629179855000002E-9</c:v>
                </c:pt>
                <c:pt idx="34">
                  <c:v>3.9366092607999996E-9</c:v>
                </c:pt>
                <c:pt idx="35">
                  <c:v>4.3288856943000004E-9</c:v>
                </c:pt>
                <c:pt idx="36">
                  <c:v>4.1851100363E-9</c:v>
                </c:pt>
                <c:pt idx="37">
                  <c:v>4.2749506156999999E-9</c:v>
                </c:pt>
                <c:pt idx="38">
                  <c:v>4.2637631202999998E-9</c:v>
                </c:pt>
                <c:pt idx="39">
                  <c:v>4.5621457723000001E-9</c:v>
                </c:pt>
                <c:pt idx="40">
                  <c:v>4.7103330125000001E-9</c:v>
                </c:pt>
                <c:pt idx="41">
                  <c:v>4.7178114747999996E-9</c:v>
                </c:pt>
                <c:pt idx="42">
                  <c:v>5.6435141004999998E-9</c:v>
                </c:pt>
                <c:pt idx="43">
                  <c:v>6.2209415397000003E-9</c:v>
                </c:pt>
                <c:pt idx="44">
                  <c:v>6.5258691784000003E-9</c:v>
                </c:pt>
                <c:pt idx="45">
                  <c:v>8.2587412463999999E-9</c:v>
                </c:pt>
                <c:pt idx="46">
                  <c:v>9.1960785653000003E-9</c:v>
                </c:pt>
                <c:pt idx="47">
                  <c:v>1.0465194933000001E-8</c:v>
                </c:pt>
                <c:pt idx="48">
                  <c:v>9.7004058119000001E-9</c:v>
                </c:pt>
                <c:pt idx="49">
                  <c:v>1.0408762741000001E-8</c:v>
                </c:pt>
                <c:pt idx="50">
                  <c:v>8.1252737871000004E-9</c:v>
                </c:pt>
                <c:pt idx="51">
                  <c:v>7.8840969308999993E-9</c:v>
                </c:pt>
                <c:pt idx="52">
                  <c:v>7.6216419842000003E-9</c:v>
                </c:pt>
                <c:pt idx="53">
                  <c:v>8.1835880295000003E-9</c:v>
                </c:pt>
                <c:pt idx="54">
                  <c:v>7.4507102709999993E-9</c:v>
                </c:pt>
                <c:pt idx="55">
                  <c:v>8.8500629047000006E-9</c:v>
                </c:pt>
                <c:pt idx="56">
                  <c:v>7.6129742509999995E-9</c:v>
                </c:pt>
                <c:pt idx="57">
                  <c:v>7.1585000149999998E-9</c:v>
                </c:pt>
                <c:pt idx="58">
                  <c:v>6.9856289642E-9</c:v>
                </c:pt>
                <c:pt idx="59">
                  <c:v>6.8582122204000001E-9</c:v>
                </c:pt>
                <c:pt idx="60">
                  <c:v>7.0797581131E-9</c:v>
                </c:pt>
                <c:pt idx="61">
                  <c:v>6.7735066444999999E-9</c:v>
                </c:pt>
                <c:pt idx="62">
                  <c:v>1.0498196090000001E-8</c:v>
                </c:pt>
                <c:pt idx="63">
                  <c:v>6.1720162314000002E-9</c:v>
                </c:pt>
                <c:pt idx="64">
                  <c:v>5.3633315566999996E-9</c:v>
                </c:pt>
                <c:pt idx="65">
                  <c:v>5.3649462650000004E-9</c:v>
                </c:pt>
                <c:pt idx="66">
                  <c:v>5.5046527336E-9</c:v>
                </c:pt>
                <c:pt idx="67">
                  <c:v>5.6122786418000001E-9</c:v>
                </c:pt>
                <c:pt idx="68">
                  <c:v>5.5236162310999996E-9</c:v>
                </c:pt>
                <c:pt idx="69">
                  <c:v>5.598843611E-9</c:v>
                </c:pt>
                <c:pt idx="70">
                  <c:v>5.8337517039E-9</c:v>
                </c:pt>
                <c:pt idx="71">
                  <c:v>5.5810343013999997E-9</c:v>
                </c:pt>
                <c:pt idx="72">
                  <c:v>5.5712545687999996E-9</c:v>
                </c:pt>
                <c:pt idx="73">
                  <c:v>5.6799205339000003E-9</c:v>
                </c:pt>
                <c:pt idx="74">
                  <c:v>5.8612181775000004E-9</c:v>
                </c:pt>
                <c:pt idx="75">
                  <c:v>6.1654747974000002E-9</c:v>
                </c:pt>
                <c:pt idx="76">
                  <c:v>6.8609184999999999E-9</c:v>
                </c:pt>
                <c:pt idx="77">
                  <c:v>7.6198798381999992E-9</c:v>
                </c:pt>
                <c:pt idx="78">
                  <c:v>8.0363928844999996E-9</c:v>
                </c:pt>
                <c:pt idx="79">
                  <c:v>8.2016358149000004E-9</c:v>
                </c:pt>
                <c:pt idx="80">
                  <c:v>1.0498283132E-8</c:v>
                </c:pt>
                <c:pt idx="81">
                  <c:v>7.7248243357999996E-9</c:v>
                </c:pt>
                <c:pt idx="82">
                  <c:v>1.0020880792000001E-9</c:v>
                </c:pt>
                <c:pt idx="83">
                  <c:v>5.6487041711E-9</c:v>
                </c:pt>
                <c:pt idx="84">
                  <c:v>7.0093957305000001E-9</c:v>
                </c:pt>
                <c:pt idx="85">
                  <c:v>7.2589134703000003E-9</c:v>
                </c:pt>
                <c:pt idx="86">
                  <c:v>7.3359243125000004E-9</c:v>
                </c:pt>
                <c:pt idx="87">
                  <c:v>8.6588594072999994E-9</c:v>
                </c:pt>
                <c:pt idx="88">
                  <c:v>7.4996453492000001E-9</c:v>
                </c:pt>
                <c:pt idx="89">
                  <c:v>7.8711979157000005E-9</c:v>
                </c:pt>
                <c:pt idx="90">
                  <c:v>8.3137585704999997E-9</c:v>
                </c:pt>
                <c:pt idx="91">
                  <c:v>8.0455064833000006E-9</c:v>
                </c:pt>
                <c:pt idx="92">
                  <c:v>7.6384498725999993E-9</c:v>
                </c:pt>
                <c:pt idx="93">
                  <c:v>7.7098203377000003E-9</c:v>
                </c:pt>
                <c:pt idx="94">
                  <c:v>7.5730985926999998E-9</c:v>
                </c:pt>
                <c:pt idx="95">
                  <c:v>7.7049113756000001E-9</c:v>
                </c:pt>
                <c:pt idx="96">
                  <c:v>6.4691905165999997E-9</c:v>
                </c:pt>
                <c:pt idx="97">
                  <c:v>1.1465452587E-8</c:v>
                </c:pt>
                <c:pt idx="98">
                  <c:v>1.1534043942E-8</c:v>
                </c:pt>
                <c:pt idx="99">
                  <c:v>1.0405330819E-8</c:v>
                </c:pt>
                <c:pt idx="100">
                  <c:v>2.1261000071999998E-8</c:v>
                </c:pt>
                <c:pt idx="101">
                  <c:v>8.9379410539E-9</c:v>
                </c:pt>
                <c:pt idx="102">
                  <c:v>9.3408996093999996E-9</c:v>
                </c:pt>
                <c:pt idx="103">
                  <c:v>6.7595755660000001E-9</c:v>
                </c:pt>
                <c:pt idx="104">
                  <c:v>9.7056629400000004E-9</c:v>
                </c:pt>
                <c:pt idx="105">
                  <c:v>1.0621862501E-8</c:v>
                </c:pt>
                <c:pt idx="106">
                  <c:v>9.9179944257000001E-9</c:v>
                </c:pt>
                <c:pt idx="107">
                  <c:v>1.005965089E-8</c:v>
                </c:pt>
                <c:pt idx="108">
                  <c:v>9.7915018315999994E-9</c:v>
                </c:pt>
                <c:pt idx="109">
                  <c:v>3.7063212943000001E-8</c:v>
                </c:pt>
                <c:pt idx="110">
                  <c:v>1.0300102105E-8</c:v>
                </c:pt>
                <c:pt idx="111">
                  <c:v>2.2132351063E-8</c:v>
                </c:pt>
                <c:pt idx="112">
                  <c:v>1.1353521678E-8</c:v>
                </c:pt>
                <c:pt idx="113">
                  <c:v>4.3825931328000002E-8</c:v>
                </c:pt>
                <c:pt idx="114">
                  <c:v>1.1236119590000001E-8</c:v>
                </c:pt>
                <c:pt idx="115">
                  <c:v>1.4852067131999999E-8</c:v>
                </c:pt>
                <c:pt idx="116">
                  <c:v>4.8463090934000001E-5</c:v>
                </c:pt>
                <c:pt idx="117">
                  <c:v>2.8482097036000002E-7</c:v>
                </c:pt>
                <c:pt idx="118">
                  <c:v>3.0610456747000002E-7</c:v>
                </c:pt>
                <c:pt idx="119">
                  <c:v>1.4829791438999999E-7</c:v>
                </c:pt>
                <c:pt idx="120">
                  <c:v>3.6830408590000001E-7</c:v>
                </c:pt>
                <c:pt idx="121">
                  <c:v>1.2484108993E-5</c:v>
                </c:pt>
                <c:pt idx="122">
                  <c:v>1.752438402E-5</c:v>
                </c:pt>
                <c:pt idx="123">
                  <c:v>1.1048948181E-5</c:v>
                </c:pt>
                <c:pt idx="124">
                  <c:v>1.0119897524E-6</c:v>
                </c:pt>
                <c:pt idx="125">
                  <c:v>2.1930087256999999E-7</c:v>
                </c:pt>
                <c:pt idx="126">
                  <c:v>3.7566692868000001E-7</c:v>
                </c:pt>
                <c:pt idx="127">
                  <c:v>1.7910728900000001E-7</c:v>
                </c:pt>
                <c:pt idx="128">
                  <c:v>2.3933779403000002E-7</c:v>
                </c:pt>
                <c:pt idx="129">
                  <c:v>1.0500033198E-7</c:v>
                </c:pt>
                <c:pt idx="130">
                  <c:v>7.6247141934000001E-10</c:v>
                </c:pt>
                <c:pt idx="131">
                  <c:v>4.3503547431E-9</c:v>
                </c:pt>
                <c:pt idx="132">
                  <c:v>4.7020916049999999E-9</c:v>
                </c:pt>
                <c:pt idx="133">
                  <c:v>7.8745195252999994E-8</c:v>
                </c:pt>
                <c:pt idx="134">
                  <c:v>5.2357556513000001E-8</c:v>
                </c:pt>
                <c:pt idx="135">
                  <c:v>9.0033989153000002E-9</c:v>
                </c:pt>
                <c:pt idx="136">
                  <c:v>2.6040527512E-9</c:v>
                </c:pt>
                <c:pt idx="137">
                  <c:v>2.6840258904000001E-9</c:v>
                </c:pt>
                <c:pt idx="138">
                  <c:v>2.3963251382999999E-9</c:v>
                </c:pt>
                <c:pt idx="139">
                  <c:v>2.9429423343E-9</c:v>
                </c:pt>
                <c:pt idx="140">
                  <c:v>2.5247024471E-9</c:v>
                </c:pt>
                <c:pt idx="141">
                  <c:v>2.8762630054999999E-9</c:v>
                </c:pt>
                <c:pt idx="142">
                  <c:v>2.6075672731999999E-9</c:v>
                </c:pt>
                <c:pt idx="143">
                  <c:v>5.4188125098000002E-9</c:v>
                </c:pt>
                <c:pt idx="144">
                  <c:v>3.0655005201E-9</c:v>
                </c:pt>
                <c:pt idx="145">
                  <c:v>3.3643487996000002E-9</c:v>
                </c:pt>
                <c:pt idx="146">
                  <c:v>3.0409441630999999E-9</c:v>
                </c:pt>
                <c:pt idx="147">
                  <c:v>5.0985877742000001E-9</c:v>
                </c:pt>
                <c:pt idx="148">
                  <c:v>2.8888422764999998E-9</c:v>
                </c:pt>
                <c:pt idx="149">
                  <c:v>3.1374836063E-9</c:v>
                </c:pt>
                <c:pt idx="150">
                  <c:v>3.2552369688999999E-9</c:v>
                </c:pt>
                <c:pt idx="151">
                  <c:v>3.1094575802999999E-9</c:v>
                </c:pt>
                <c:pt idx="152">
                  <c:v>3.3639471209E-9</c:v>
                </c:pt>
                <c:pt idx="153">
                  <c:v>3.0147893071E-9</c:v>
                </c:pt>
                <c:pt idx="154">
                  <c:v>5.8411013804000001E-9</c:v>
                </c:pt>
                <c:pt idx="155">
                  <c:v>4.7060724206000001E-9</c:v>
                </c:pt>
                <c:pt idx="156">
                  <c:v>4.8391077812000003E-9</c:v>
                </c:pt>
                <c:pt idx="157">
                  <c:v>3.9658196727000001E-9</c:v>
                </c:pt>
                <c:pt idx="158">
                  <c:v>4.2891059593000001E-9</c:v>
                </c:pt>
                <c:pt idx="159">
                  <c:v>9.7716377212000006E-9</c:v>
                </c:pt>
                <c:pt idx="160">
                  <c:v>3.6397207470000001E-9</c:v>
                </c:pt>
                <c:pt idx="161">
                  <c:v>3.7983647338999997E-9</c:v>
                </c:pt>
                <c:pt idx="162">
                  <c:v>4.1223930936000002E-9</c:v>
                </c:pt>
                <c:pt idx="163">
                  <c:v>3.5712295343E-9</c:v>
                </c:pt>
                <c:pt idx="164">
                  <c:v>5.7177733658999996E-9</c:v>
                </c:pt>
                <c:pt idx="165">
                  <c:v>3.5453777691E-9</c:v>
                </c:pt>
                <c:pt idx="166">
                  <c:v>4.3439247754E-9</c:v>
                </c:pt>
                <c:pt idx="167">
                  <c:v>3.6084111255E-9</c:v>
                </c:pt>
                <c:pt idx="168">
                  <c:v>3.5949292431999999E-9</c:v>
                </c:pt>
                <c:pt idx="169">
                  <c:v>4.0166558967999997E-9</c:v>
                </c:pt>
                <c:pt idx="170">
                  <c:v>4.3220667045000002E-9</c:v>
                </c:pt>
                <c:pt idx="171">
                  <c:v>4.7323558405000001E-9</c:v>
                </c:pt>
                <c:pt idx="172">
                  <c:v>5.1150497171000003E-9</c:v>
                </c:pt>
                <c:pt idx="173">
                  <c:v>3.8267264912E-9</c:v>
                </c:pt>
                <c:pt idx="174">
                  <c:v>4.1585304089000004E-9</c:v>
                </c:pt>
                <c:pt idx="175">
                  <c:v>3.7764942284000003E-9</c:v>
                </c:pt>
                <c:pt idx="176">
                  <c:v>1.6094062749E-9</c:v>
                </c:pt>
                <c:pt idx="177">
                  <c:v>1.2581958808E-9</c:v>
                </c:pt>
                <c:pt idx="178">
                  <c:v>3.2117961623999999E-9</c:v>
                </c:pt>
                <c:pt idx="179">
                  <c:v>3.9360590342999997E-9</c:v>
                </c:pt>
                <c:pt idx="180">
                  <c:v>4.2332226612999998E-9</c:v>
                </c:pt>
                <c:pt idx="181">
                  <c:v>4.4554635537000001E-9</c:v>
                </c:pt>
                <c:pt idx="182">
                  <c:v>2.4387170060999999E-9</c:v>
                </c:pt>
                <c:pt idx="183">
                  <c:v>3.2888767264999999E-9</c:v>
                </c:pt>
                <c:pt idx="184">
                  <c:v>9.9180885725999995E-9</c:v>
                </c:pt>
                <c:pt idx="185">
                  <c:v>4.0374565912999997E-9</c:v>
                </c:pt>
                <c:pt idx="186">
                  <c:v>4.9121462453000002E-9</c:v>
                </c:pt>
                <c:pt idx="187">
                  <c:v>2.2006227951E-8</c:v>
                </c:pt>
                <c:pt idx="188">
                  <c:v>4.6953871901999999E-8</c:v>
                </c:pt>
                <c:pt idx="189">
                  <c:v>4.1987032517E-8</c:v>
                </c:pt>
                <c:pt idx="190">
                  <c:v>2.2776557529000002E-8</c:v>
                </c:pt>
                <c:pt idx="191">
                  <c:v>2.1205790901000001E-8</c:v>
                </c:pt>
                <c:pt idx="192">
                  <c:v>1.5265250397E-8</c:v>
                </c:pt>
                <c:pt idx="193">
                  <c:v>2.7049312123E-8</c:v>
                </c:pt>
                <c:pt idx="194">
                  <c:v>3.1706289150000002E-8</c:v>
                </c:pt>
                <c:pt idx="195">
                  <c:v>7.2978854070999998E-9</c:v>
                </c:pt>
                <c:pt idx="196">
                  <c:v>7.5637478502999992E-9</c:v>
                </c:pt>
                <c:pt idx="197">
                  <c:v>7.8301978234999992E-9</c:v>
                </c:pt>
                <c:pt idx="198">
                  <c:v>8.2511366627999999E-9</c:v>
                </c:pt>
                <c:pt idx="199">
                  <c:v>1.1102740948999999E-8</c:v>
                </c:pt>
                <c:pt idx="200">
                  <c:v>1.1676641876000001E-8</c:v>
                </c:pt>
                <c:pt idx="201">
                  <c:v>1.1294639890000001E-8</c:v>
                </c:pt>
                <c:pt idx="202">
                  <c:v>3.8456605012000003E-8</c:v>
                </c:pt>
                <c:pt idx="203">
                  <c:v>2.4134363841000001E-8</c:v>
                </c:pt>
                <c:pt idx="204">
                  <c:v>1.3313275815000001E-7</c:v>
                </c:pt>
                <c:pt idx="205">
                  <c:v>1.4702082751E-7</c:v>
                </c:pt>
                <c:pt idx="206">
                  <c:v>1.7871347779E-7</c:v>
                </c:pt>
                <c:pt idx="207">
                  <c:v>3.6648743843999998E-5</c:v>
                </c:pt>
                <c:pt idx="208">
                  <c:v>1.1261935384E-7</c:v>
                </c:pt>
                <c:pt idx="209">
                  <c:v>1.5851229662000001E-8</c:v>
                </c:pt>
                <c:pt idx="210">
                  <c:v>1.0286511198000001E-8</c:v>
                </c:pt>
                <c:pt idx="211">
                  <c:v>1.899292279E-8</c:v>
                </c:pt>
                <c:pt idx="212">
                  <c:v>6.6229532081000002E-8</c:v>
                </c:pt>
                <c:pt idx="213">
                  <c:v>1.4993444708E-8</c:v>
                </c:pt>
                <c:pt idx="214">
                  <c:v>1.4944678384E-8</c:v>
                </c:pt>
                <c:pt idx="215">
                  <c:v>1.0162851892999999E-8</c:v>
                </c:pt>
                <c:pt idx="216">
                  <c:v>2.4995157943E-8</c:v>
                </c:pt>
                <c:pt idx="217">
                  <c:v>3.8210796304999999E-8</c:v>
                </c:pt>
                <c:pt idx="218">
                  <c:v>4.2845313962999999E-9</c:v>
                </c:pt>
                <c:pt idx="219">
                  <c:v>3.8909537814000003E-9</c:v>
                </c:pt>
                <c:pt idx="220">
                  <c:v>9.0265919184000001E-9</c:v>
                </c:pt>
                <c:pt idx="221">
                  <c:v>1.0594151334000001E-8</c:v>
                </c:pt>
                <c:pt idx="222">
                  <c:v>1.0937181827E-8</c:v>
                </c:pt>
                <c:pt idx="223">
                  <c:v>1.1130503630000001E-8</c:v>
                </c:pt>
                <c:pt idx="224">
                  <c:v>1.1401296796E-8</c:v>
                </c:pt>
                <c:pt idx="225">
                  <c:v>1.1716915438E-8</c:v>
                </c:pt>
                <c:pt idx="226">
                  <c:v>1.0198811573E-8</c:v>
                </c:pt>
                <c:pt idx="227">
                  <c:v>3.5965024292000001E-9</c:v>
                </c:pt>
                <c:pt idx="228">
                  <c:v>3.4854783503999999E-9</c:v>
                </c:pt>
                <c:pt idx="229">
                  <c:v>7.7279898036000007E-9</c:v>
                </c:pt>
                <c:pt idx="230">
                  <c:v>2.1840369868E-7</c:v>
                </c:pt>
                <c:pt idx="231">
                  <c:v>1.7852411104999999E-8</c:v>
                </c:pt>
                <c:pt idx="232">
                  <c:v>1.6784701629000001E-8</c:v>
                </c:pt>
                <c:pt idx="233">
                  <c:v>1.8662426271000001E-8</c:v>
                </c:pt>
                <c:pt idx="234">
                  <c:v>1.3437293944000001E-8</c:v>
                </c:pt>
                <c:pt idx="235">
                  <c:v>1.3993571635E-8</c:v>
                </c:pt>
                <c:pt idx="236">
                  <c:v>7.9007556052999999E-9</c:v>
                </c:pt>
                <c:pt idx="237">
                  <c:v>1.1175438351999999E-8</c:v>
                </c:pt>
                <c:pt idx="238">
                  <c:v>1.3308368629E-8</c:v>
                </c:pt>
                <c:pt idx="239">
                  <c:v>4.8017292363999996E-9</c:v>
                </c:pt>
                <c:pt idx="240">
                  <c:v>7.1394037348999998E-9</c:v>
                </c:pt>
                <c:pt idx="241">
                  <c:v>4.6880316518000003E-8</c:v>
                </c:pt>
                <c:pt idx="242">
                  <c:v>4.1374597970000001E-8</c:v>
                </c:pt>
                <c:pt idx="243">
                  <c:v>5.0125205319999998E-8</c:v>
                </c:pt>
                <c:pt idx="244">
                  <c:v>5.0536602458000002E-8</c:v>
                </c:pt>
                <c:pt idx="245">
                  <c:v>5.5761809392000001E-8</c:v>
                </c:pt>
                <c:pt idx="246">
                  <c:v>5.3765798924000001E-8</c:v>
                </c:pt>
                <c:pt idx="247">
                  <c:v>3.0640588733000002E-8</c:v>
                </c:pt>
                <c:pt idx="248">
                  <c:v>2.6774142015000002E-8</c:v>
                </c:pt>
                <c:pt idx="249">
                  <c:v>1.8988155048000001E-8</c:v>
                </c:pt>
                <c:pt idx="250">
                  <c:v>2.6629953353999999E-8</c:v>
                </c:pt>
                <c:pt idx="251">
                  <c:v>3.3111319908E-8</c:v>
                </c:pt>
                <c:pt idx="252">
                  <c:v>3.2247914560999997E-8</c:v>
                </c:pt>
                <c:pt idx="253">
                  <c:v>2.9932120781999999E-8</c:v>
                </c:pt>
                <c:pt idx="254">
                  <c:v>9.7278864075000006E-8</c:v>
                </c:pt>
                <c:pt idx="255">
                  <c:v>3.6476979658999997E-8</c:v>
                </c:pt>
                <c:pt idx="256">
                  <c:v>1.050002183E-7</c:v>
                </c:pt>
                <c:pt idx="257">
                  <c:v>6.509551298E-8</c:v>
                </c:pt>
                <c:pt idx="258">
                  <c:v>5.255956026E-8</c:v>
                </c:pt>
                <c:pt idx="259">
                  <c:v>4.1999165034999998E-8</c:v>
                </c:pt>
                <c:pt idx="260">
                  <c:v>4.5795655268000001E-8</c:v>
                </c:pt>
                <c:pt idx="261">
                  <c:v>4.1808061012999999E-8</c:v>
                </c:pt>
                <c:pt idx="262">
                  <c:v>2.7136033509000002E-7</c:v>
                </c:pt>
                <c:pt idx="263">
                  <c:v>2.6199023749999999E-7</c:v>
                </c:pt>
                <c:pt idx="264">
                  <c:v>2.6114108208999998E-7</c:v>
                </c:pt>
                <c:pt idx="265">
                  <c:v>2.6608756798000001E-7</c:v>
                </c:pt>
                <c:pt idx="266">
                  <c:v>3.1240796260999998E-7</c:v>
                </c:pt>
                <c:pt idx="267">
                  <c:v>8.5536733251999996E-8</c:v>
                </c:pt>
                <c:pt idx="268">
                  <c:v>1.0500094305E-7</c:v>
                </c:pt>
                <c:pt idx="269">
                  <c:v>7.8432186966999994E-8</c:v>
                </c:pt>
                <c:pt idx="270">
                  <c:v>8.9608505504999994E-8</c:v>
                </c:pt>
                <c:pt idx="271">
                  <c:v>4.7795190027999997E-8</c:v>
                </c:pt>
                <c:pt idx="272">
                  <c:v>6.689074894E-8</c:v>
                </c:pt>
                <c:pt idx="273">
                  <c:v>3.2415758966000001E-8</c:v>
                </c:pt>
                <c:pt idx="274">
                  <c:v>4.7276866865999998E-8</c:v>
                </c:pt>
                <c:pt idx="275">
                  <c:v>5.8663470526000001E-8</c:v>
                </c:pt>
                <c:pt idx="276">
                  <c:v>6.9677888348000007E-8</c:v>
                </c:pt>
                <c:pt idx="277">
                  <c:v>4.2782794196000003E-8</c:v>
                </c:pt>
                <c:pt idx="278">
                  <c:v>5.2768172054E-8</c:v>
                </c:pt>
                <c:pt idx="279">
                  <c:v>4.2397108046999999E-8</c:v>
                </c:pt>
                <c:pt idx="280">
                  <c:v>4.8283002484999998E-8</c:v>
                </c:pt>
                <c:pt idx="281">
                  <c:v>6.0287767667000004E-8</c:v>
                </c:pt>
                <c:pt idx="282">
                  <c:v>8.8187292135E-8</c:v>
                </c:pt>
                <c:pt idx="283">
                  <c:v>9.3672660739000001E-8</c:v>
                </c:pt>
                <c:pt idx="284">
                  <c:v>1.33743265E-6</c:v>
                </c:pt>
                <c:pt idx="285">
                  <c:v>6.0369637822E-7</c:v>
                </c:pt>
                <c:pt idx="286">
                  <c:v>2.4796122489000001E-7</c:v>
                </c:pt>
                <c:pt idx="287">
                  <c:v>9.5607970251999998E-7</c:v>
                </c:pt>
                <c:pt idx="288">
                  <c:v>4.4451617214000001E-6</c:v>
                </c:pt>
                <c:pt idx="289">
                  <c:v>1.7200953152E-5</c:v>
                </c:pt>
                <c:pt idx="290">
                  <c:v>6.2395776013000003E-7</c:v>
                </c:pt>
                <c:pt idx="291">
                  <c:v>1.1471943253000001E-6</c:v>
                </c:pt>
                <c:pt idx="292">
                  <c:v>1.0592897297E-6</c:v>
                </c:pt>
                <c:pt idx="293">
                  <c:v>2.0489999314999998E-6</c:v>
                </c:pt>
                <c:pt idx="294">
                  <c:v>1.3305265156E-6</c:v>
                </c:pt>
                <c:pt idx="295">
                  <c:v>1.3424257759000001E-6</c:v>
                </c:pt>
                <c:pt idx="296">
                  <c:v>1.7570860109E-6</c:v>
                </c:pt>
                <c:pt idx="297">
                  <c:v>1.3723325764999999E-6</c:v>
                </c:pt>
                <c:pt idx="298">
                  <c:v>3.2827693984999998E-7</c:v>
                </c:pt>
                <c:pt idx="299">
                  <c:v>5.0932084149999999E-7</c:v>
                </c:pt>
                <c:pt idx="300">
                  <c:v>3.5559585854000001E-7</c:v>
                </c:pt>
                <c:pt idx="301">
                  <c:v>4.5766086031999997E-7</c:v>
                </c:pt>
                <c:pt idx="302">
                  <c:v>8.5608650124000001E-7</c:v>
                </c:pt>
                <c:pt idx="303">
                  <c:v>3.4437405816000002E-8</c:v>
                </c:pt>
                <c:pt idx="304">
                  <c:v>3.5638556994000003E-8</c:v>
                </c:pt>
                <c:pt idx="305">
                  <c:v>3.6874627796000001E-8</c:v>
                </c:pt>
                <c:pt idx="306">
                  <c:v>3.6604514974999998E-8</c:v>
                </c:pt>
                <c:pt idx="307">
                  <c:v>3.7346413960999998E-8</c:v>
                </c:pt>
                <c:pt idx="308">
                  <c:v>8.7346677445999998E-8</c:v>
                </c:pt>
                <c:pt idx="309">
                  <c:v>8.6709931678999995E-8</c:v>
                </c:pt>
                <c:pt idx="310">
                  <c:v>8.6369972507000004E-8</c:v>
                </c:pt>
                <c:pt idx="311">
                  <c:v>8.7377955538000003E-8</c:v>
                </c:pt>
                <c:pt idx="312">
                  <c:v>8.8825558464000005E-8</c:v>
                </c:pt>
                <c:pt idx="313">
                  <c:v>8.8745167658999999E-8</c:v>
                </c:pt>
                <c:pt idx="314">
                  <c:v>9.0060360946999997E-8</c:v>
                </c:pt>
                <c:pt idx="315">
                  <c:v>8.9240771216999996E-8</c:v>
                </c:pt>
                <c:pt idx="316">
                  <c:v>9.5839304492999996E-8</c:v>
                </c:pt>
                <c:pt idx="317">
                  <c:v>9.5409724564999997E-8</c:v>
                </c:pt>
                <c:pt idx="318">
                  <c:v>9.6878181921000004E-8</c:v>
                </c:pt>
                <c:pt idx="319">
                  <c:v>9.4438760810999999E-8</c:v>
                </c:pt>
                <c:pt idx="320">
                  <c:v>9.2579917066000002E-8</c:v>
                </c:pt>
                <c:pt idx="321">
                  <c:v>8.5862637889000001E-8</c:v>
                </c:pt>
                <c:pt idx="322">
                  <c:v>9.0149669062999995E-8</c:v>
                </c:pt>
                <c:pt idx="323">
                  <c:v>8.8127578123999997E-8</c:v>
                </c:pt>
                <c:pt idx="324">
                  <c:v>9.1114060297000003E-8</c:v>
                </c:pt>
                <c:pt idx="325">
                  <c:v>9.1823117998000002E-8</c:v>
                </c:pt>
                <c:pt idx="326">
                  <c:v>9.2758718040000006E-8</c:v>
                </c:pt>
                <c:pt idx="327">
                  <c:v>8.1151846131999995E-8</c:v>
                </c:pt>
                <c:pt idx="328">
                  <c:v>7.0598808576999996E-8</c:v>
                </c:pt>
                <c:pt idx="329">
                  <c:v>7.5343862704000004E-8</c:v>
                </c:pt>
                <c:pt idx="330">
                  <c:v>7.0523618945000004E-8</c:v>
                </c:pt>
                <c:pt idx="331">
                  <c:v>4.063128145E-8</c:v>
                </c:pt>
                <c:pt idx="332">
                  <c:v>6.96648641E-8</c:v>
                </c:pt>
                <c:pt idx="333">
                  <c:v>2.0497506625E-7</c:v>
                </c:pt>
                <c:pt idx="334">
                  <c:v>5.9178023547999999E-7</c:v>
                </c:pt>
                <c:pt idx="335">
                  <c:v>1.0942220285E-7</c:v>
                </c:pt>
                <c:pt idx="336">
                  <c:v>2.2758248973999999E-7</c:v>
                </c:pt>
                <c:pt idx="337">
                  <c:v>2.4220355499E-7</c:v>
                </c:pt>
                <c:pt idx="338">
                  <c:v>2.3306992603000001E-7</c:v>
                </c:pt>
                <c:pt idx="339">
                  <c:v>1.9655968231E-7</c:v>
                </c:pt>
                <c:pt idx="340">
                  <c:v>2.2888943363000001E-7</c:v>
                </c:pt>
                <c:pt idx="341">
                  <c:v>3.3093858320000001E-8</c:v>
                </c:pt>
                <c:pt idx="342">
                  <c:v>3.2525818483000002E-8</c:v>
                </c:pt>
                <c:pt idx="343">
                  <c:v>1.0500197334E-7</c:v>
                </c:pt>
                <c:pt idx="344">
                  <c:v>8.7676632177000002E-8</c:v>
                </c:pt>
                <c:pt idx="345">
                  <c:v>5.1977231408000002E-8</c:v>
                </c:pt>
                <c:pt idx="346">
                  <c:v>8.9089745358999999E-8</c:v>
                </c:pt>
                <c:pt idx="347">
                  <c:v>1.3338899407E-7</c:v>
                </c:pt>
                <c:pt idx="348">
                  <c:v>4.5250843072999998E-7</c:v>
                </c:pt>
                <c:pt idx="349">
                  <c:v>5.0403832574000003E-7</c:v>
                </c:pt>
                <c:pt idx="350">
                  <c:v>2.4908095497000003E-7</c:v>
                </c:pt>
                <c:pt idx="351">
                  <c:v>1.8044204353E-7</c:v>
                </c:pt>
                <c:pt idx="352">
                  <c:v>7.4065582112E-7</c:v>
                </c:pt>
                <c:pt idx="353">
                  <c:v>3.4533780990000002E-7</c:v>
                </c:pt>
                <c:pt idx="354">
                  <c:v>1.0430339897999999E-6</c:v>
                </c:pt>
                <c:pt idx="355">
                  <c:v>4.6056209157999999E-7</c:v>
                </c:pt>
                <c:pt idx="356">
                  <c:v>1.9568697098000001E-6</c:v>
                </c:pt>
                <c:pt idx="357">
                  <c:v>4.9927001554999998E-7</c:v>
                </c:pt>
                <c:pt idx="358">
                  <c:v>3.6221254048999999E-6</c:v>
                </c:pt>
                <c:pt idx="359">
                  <c:v>6.7628434407999996E-6</c:v>
                </c:pt>
                <c:pt idx="360">
                  <c:v>6.2491046265000005E-5</c:v>
                </c:pt>
                <c:pt idx="361">
                  <c:v>5.4064126743000002E-5</c:v>
                </c:pt>
                <c:pt idx="362">
                  <c:v>2.6235343283999998E-6</c:v>
                </c:pt>
                <c:pt idx="363">
                  <c:v>9.4814158729E-6</c:v>
                </c:pt>
                <c:pt idx="364">
                  <c:v>1.7928842908E-6</c:v>
                </c:pt>
                <c:pt idx="365">
                  <c:v>5.0345926183999998E-7</c:v>
                </c:pt>
                <c:pt idx="366">
                  <c:v>4.2853096716000002E-7</c:v>
                </c:pt>
                <c:pt idx="367">
                  <c:v>2.8404590466000001E-6</c:v>
                </c:pt>
                <c:pt idx="368">
                  <c:v>1.4237019741000001E-6</c:v>
                </c:pt>
                <c:pt idx="369">
                  <c:v>1.3350453400999999E-6</c:v>
                </c:pt>
                <c:pt idx="370">
                  <c:v>6.4819914769E-7</c:v>
                </c:pt>
                <c:pt idx="371">
                  <c:v>5.6621325939000002E-7</c:v>
                </c:pt>
                <c:pt idx="372">
                  <c:v>1.0499941254E-6</c:v>
                </c:pt>
                <c:pt idx="373">
                  <c:v>3.1453001269999998E-7</c:v>
                </c:pt>
                <c:pt idx="374">
                  <c:v>1.9080688673999999E-7</c:v>
                </c:pt>
                <c:pt idx="375">
                  <c:v>1.2996463282999999E-7</c:v>
                </c:pt>
                <c:pt idx="376">
                  <c:v>1.4103096646000001E-7</c:v>
                </c:pt>
                <c:pt idx="377">
                  <c:v>3.0452403621000001E-7</c:v>
                </c:pt>
                <c:pt idx="378">
                  <c:v>1.1576775449E-7</c:v>
                </c:pt>
                <c:pt idx="379">
                  <c:v>1.2409849148E-7</c:v>
                </c:pt>
                <c:pt idx="380">
                  <c:v>1.2765728741E-7</c:v>
                </c:pt>
                <c:pt idx="381">
                  <c:v>1.1085062823E-7</c:v>
                </c:pt>
                <c:pt idx="382">
                  <c:v>1.0912017956000001E-7</c:v>
                </c:pt>
                <c:pt idx="383">
                  <c:v>1.1169506564E-7</c:v>
                </c:pt>
                <c:pt idx="384">
                  <c:v>7.2279611628999997E-8</c:v>
                </c:pt>
                <c:pt idx="385">
                  <c:v>4.0755846697000001E-8</c:v>
                </c:pt>
                <c:pt idx="386">
                  <c:v>3.9273597706999997E-8</c:v>
                </c:pt>
                <c:pt idx="387">
                  <c:v>1.8944263047000001E-8</c:v>
                </c:pt>
                <c:pt idx="388">
                  <c:v>1.6765499210999999E-8</c:v>
                </c:pt>
                <c:pt idx="389">
                  <c:v>1.9812247842000002E-8</c:v>
                </c:pt>
                <c:pt idx="390">
                  <c:v>2.234398977E-8</c:v>
                </c:pt>
                <c:pt idx="391">
                  <c:v>3.6775944067999997E-8</c:v>
                </c:pt>
                <c:pt idx="392">
                  <c:v>3.5678080934E-8</c:v>
                </c:pt>
                <c:pt idx="393">
                  <c:v>3.0098387781999998E-8</c:v>
                </c:pt>
                <c:pt idx="394">
                  <c:v>3.5164074319E-8</c:v>
                </c:pt>
                <c:pt idx="395">
                  <c:v>3.2340253142E-8</c:v>
                </c:pt>
                <c:pt idx="396">
                  <c:v>2.9801675793999999E-8</c:v>
                </c:pt>
                <c:pt idx="397">
                  <c:v>2.5530153991000001E-8</c:v>
                </c:pt>
                <c:pt idx="398">
                  <c:v>1.9062943223999999E-8</c:v>
                </c:pt>
                <c:pt idx="399">
                  <c:v>1.1378793019E-8</c:v>
                </c:pt>
                <c:pt idx="400">
                  <c:v>1.9917562709999999E-8</c:v>
                </c:pt>
                <c:pt idx="401">
                  <c:v>1.11756151E-8</c:v>
                </c:pt>
                <c:pt idx="402">
                  <c:v>6.960026333E-9</c:v>
                </c:pt>
                <c:pt idx="403">
                  <c:v>7.0943468876999999E-9</c:v>
                </c:pt>
                <c:pt idx="404">
                  <c:v>7.2854997589999997E-9</c:v>
                </c:pt>
                <c:pt idx="405">
                  <c:v>8.3132256633999997E-9</c:v>
                </c:pt>
                <c:pt idx="406">
                  <c:v>6.9909025235000001E-9</c:v>
                </c:pt>
                <c:pt idx="407">
                  <c:v>1.0497962499E-8</c:v>
                </c:pt>
                <c:pt idx="408">
                  <c:v>2.6460142522000001E-8</c:v>
                </c:pt>
                <c:pt idx="409">
                  <c:v>4.2263451404999997E-8</c:v>
                </c:pt>
                <c:pt idx="410">
                  <c:v>2.2685087586E-8</c:v>
                </c:pt>
                <c:pt idx="411">
                  <c:v>9.1985983274999995E-9</c:v>
                </c:pt>
                <c:pt idx="412">
                  <c:v>3.1140359623999999E-8</c:v>
                </c:pt>
                <c:pt idx="413">
                  <c:v>1.0479418222E-8</c:v>
                </c:pt>
                <c:pt idx="414">
                  <c:v>1.0495991631E-8</c:v>
                </c:pt>
                <c:pt idx="415">
                  <c:v>5.8652465106999997E-9</c:v>
                </c:pt>
                <c:pt idx="416">
                  <c:v>3.7556201704000003E-8</c:v>
                </c:pt>
                <c:pt idx="417">
                  <c:v>1.0218801094E-7</c:v>
                </c:pt>
                <c:pt idx="418">
                  <c:v>5.6245998080999999E-8</c:v>
                </c:pt>
                <c:pt idx="419">
                  <c:v>2.4031423891000001E-6</c:v>
                </c:pt>
                <c:pt idx="420">
                  <c:v>5.8957016336000003E-7</c:v>
                </c:pt>
                <c:pt idx="421">
                  <c:v>5.6528398318000005E-7</c:v>
                </c:pt>
                <c:pt idx="422">
                  <c:v>1.2052758790999999E-7</c:v>
                </c:pt>
                <c:pt idx="423">
                  <c:v>5.0650254478999995E-7</c:v>
                </c:pt>
                <c:pt idx="424">
                  <c:v>4.9546366654E-7</c:v>
                </c:pt>
                <c:pt idx="425">
                  <c:v>3.7147689368999997E-8</c:v>
                </c:pt>
                <c:pt idx="426">
                  <c:v>5.3431836732999997E-8</c:v>
                </c:pt>
                <c:pt idx="427">
                  <c:v>4.7689908910999998E-8</c:v>
                </c:pt>
                <c:pt idx="428">
                  <c:v>3.9477576763000001E-8</c:v>
                </c:pt>
                <c:pt idx="429">
                  <c:v>4.7365091405000003E-8</c:v>
                </c:pt>
                <c:pt idx="430">
                  <c:v>4.6439982526000001E-8</c:v>
                </c:pt>
                <c:pt idx="431">
                  <c:v>6.4568283165E-8</c:v>
                </c:pt>
                <c:pt idx="432">
                  <c:v>7.3055922201000003E-8</c:v>
                </c:pt>
                <c:pt idx="433">
                  <c:v>4.5382240188000001E-8</c:v>
                </c:pt>
                <c:pt idx="434">
                  <c:v>6.1306202781000004E-8</c:v>
                </c:pt>
                <c:pt idx="435">
                  <c:v>8.0276919334000002E-8</c:v>
                </c:pt>
                <c:pt idx="436">
                  <c:v>5.6198167896999998E-8</c:v>
                </c:pt>
                <c:pt idx="437">
                  <c:v>7.3259585064999997E-8</c:v>
                </c:pt>
                <c:pt idx="438">
                  <c:v>7.8020413240999994E-8</c:v>
                </c:pt>
                <c:pt idx="439">
                  <c:v>8.4809634870000006E-8</c:v>
                </c:pt>
                <c:pt idx="440">
                  <c:v>1.0551135432000001E-7</c:v>
                </c:pt>
                <c:pt idx="441">
                  <c:v>8.5567826601999994E-8</c:v>
                </c:pt>
                <c:pt idx="442">
                  <c:v>7.9383958961999999E-8</c:v>
                </c:pt>
                <c:pt idx="443">
                  <c:v>9.4947381513000001E-8</c:v>
                </c:pt>
                <c:pt idx="444">
                  <c:v>9.3506912434999994E-8</c:v>
                </c:pt>
                <c:pt idx="445">
                  <c:v>5.9329423151999997E-8</c:v>
                </c:pt>
                <c:pt idx="446">
                  <c:v>7.7723299796000006E-8</c:v>
                </c:pt>
                <c:pt idx="447">
                  <c:v>5.3786418873999998E-8</c:v>
                </c:pt>
                <c:pt idx="448">
                  <c:v>5.1600505201999998E-8</c:v>
                </c:pt>
                <c:pt idx="449">
                  <c:v>4.6968136047000003E-8</c:v>
                </c:pt>
                <c:pt idx="450">
                  <c:v>4.8331848744999997E-8</c:v>
                </c:pt>
                <c:pt idx="451">
                  <c:v>5.1860869377000003E-8</c:v>
                </c:pt>
                <c:pt idx="452">
                  <c:v>5.3465782911999998E-8</c:v>
                </c:pt>
                <c:pt idx="453">
                  <c:v>4.8831097388000002E-8</c:v>
                </c:pt>
                <c:pt idx="454">
                  <c:v>5.1178179916000002E-8</c:v>
                </c:pt>
                <c:pt idx="455">
                  <c:v>2.7816296820999999E-8</c:v>
                </c:pt>
                <c:pt idx="456">
                  <c:v>1.041644424E-7</c:v>
                </c:pt>
                <c:pt idx="457">
                  <c:v>5.6961866335000003E-8</c:v>
                </c:pt>
                <c:pt idx="458">
                  <c:v>5.9455985024000002E-8</c:v>
                </c:pt>
                <c:pt idx="459">
                  <c:v>7.0008290719999995E-8</c:v>
                </c:pt>
                <c:pt idx="460">
                  <c:v>4.3686117834000001E-8</c:v>
                </c:pt>
                <c:pt idx="461">
                  <c:v>7.7987039049E-8</c:v>
                </c:pt>
                <c:pt idx="462">
                  <c:v>2.1084541402000001E-7</c:v>
                </c:pt>
                <c:pt idx="463">
                  <c:v>1.9789051464000001E-7</c:v>
                </c:pt>
                <c:pt idx="464">
                  <c:v>1.6912510147999999E-7</c:v>
                </c:pt>
                <c:pt idx="465">
                  <c:v>2.1166346186999999E-7</c:v>
                </c:pt>
                <c:pt idx="466">
                  <c:v>3.5181159319000001E-7</c:v>
                </c:pt>
                <c:pt idx="467">
                  <c:v>2.2691541800999999E-7</c:v>
                </c:pt>
                <c:pt idx="468">
                  <c:v>1.7179310418999999E-7</c:v>
                </c:pt>
                <c:pt idx="469">
                  <c:v>4.4120554321000002E-8</c:v>
                </c:pt>
                <c:pt idx="470">
                  <c:v>2.4242890362E-8</c:v>
                </c:pt>
                <c:pt idx="471">
                  <c:v>6.3327197495000001E-6</c:v>
                </c:pt>
                <c:pt idx="472">
                  <c:v>6.0824772845000001E-6</c:v>
                </c:pt>
                <c:pt idx="473">
                  <c:v>6.9714287747000002E-6</c:v>
                </c:pt>
                <c:pt idx="474">
                  <c:v>2.4906597672999999E-8</c:v>
                </c:pt>
                <c:pt idx="475">
                  <c:v>3.2204791721999998E-8</c:v>
                </c:pt>
                <c:pt idx="476">
                  <c:v>3.7774935180000002E-8</c:v>
                </c:pt>
                <c:pt idx="477">
                  <c:v>4.3684597273E-8</c:v>
                </c:pt>
                <c:pt idx="478">
                  <c:v>4.3223799650999999E-8</c:v>
                </c:pt>
                <c:pt idx="479">
                  <c:v>4.7295408478000001E-8</c:v>
                </c:pt>
                <c:pt idx="480">
                  <c:v>5.3218045082000001E-8</c:v>
                </c:pt>
                <c:pt idx="481">
                  <c:v>9.5289905744000006E-8</c:v>
                </c:pt>
                <c:pt idx="482">
                  <c:v>7.2974039255999997E-8</c:v>
                </c:pt>
                <c:pt idx="483">
                  <c:v>9.1014683789999995E-8</c:v>
                </c:pt>
                <c:pt idx="484">
                  <c:v>8.1319633694000003E-8</c:v>
                </c:pt>
                <c:pt idx="485">
                  <c:v>1.6112251443999999E-7</c:v>
                </c:pt>
                <c:pt idx="486">
                  <c:v>1.3090064499000001E-7</c:v>
                </c:pt>
                <c:pt idx="487">
                  <c:v>4.0361135234000001E-7</c:v>
                </c:pt>
                <c:pt idx="488">
                  <c:v>3.1656497867999998E-7</c:v>
                </c:pt>
                <c:pt idx="489">
                  <c:v>1.1623564689E-7</c:v>
                </c:pt>
                <c:pt idx="490">
                  <c:v>3.0273777156000002E-6</c:v>
                </c:pt>
                <c:pt idx="491">
                  <c:v>2.6322591111000001E-6</c:v>
                </c:pt>
                <c:pt idx="492">
                  <c:v>3.5704633206000002E-7</c:v>
                </c:pt>
                <c:pt idx="493">
                  <c:v>2.7466501250999999E-7</c:v>
                </c:pt>
                <c:pt idx="494">
                  <c:v>1.0301540243E-7</c:v>
                </c:pt>
                <c:pt idx="495">
                  <c:v>5.8315913520000002E-7</c:v>
                </c:pt>
                <c:pt idx="496">
                  <c:v>3.1392644359999999E-6</c:v>
                </c:pt>
                <c:pt idx="497">
                  <c:v>1.1781362446E-6</c:v>
                </c:pt>
                <c:pt idx="498">
                  <c:v>4.2857055860000001E-7</c:v>
                </c:pt>
                <c:pt idx="499">
                  <c:v>1.5461455404999999E-7</c:v>
                </c:pt>
                <c:pt idx="500">
                  <c:v>4.9379406163999998E-7</c:v>
                </c:pt>
                <c:pt idx="501">
                  <c:v>5.6235563761E-7</c:v>
                </c:pt>
                <c:pt idx="502">
                  <c:v>4.4967191569999998E-7</c:v>
                </c:pt>
                <c:pt idx="503">
                  <c:v>2.7124315237999998E-7</c:v>
                </c:pt>
                <c:pt idx="504">
                  <c:v>2.5812414605999999E-7</c:v>
                </c:pt>
                <c:pt idx="505">
                  <c:v>4.7352276055999998E-7</c:v>
                </c:pt>
                <c:pt idx="506">
                  <c:v>2.9051093975000002E-7</c:v>
                </c:pt>
                <c:pt idx="507">
                  <c:v>1.9632305737E-7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4-7A40-8D6A-83F34930C239}"/>
            </c:ext>
          </c:extLst>
        </c:ser>
        <c:ser>
          <c:idx val="3"/>
          <c:order val="3"/>
          <c:tx>
            <c:v>Sample Info : so303, b8, run02  /  Sample Description : 0.3/0.7/-1</c:v>
          </c:tx>
          <c:xVal>
            <c:numRef>
              <c:f>'2.2'!$A$2:$A$475</c:f>
              <c:numCache>
                <c:formatCode>General</c:formatCode>
                <c:ptCount val="474"/>
                <c:pt idx="0">
                  <c:v>80.565799999999996</c:v>
                </c:pt>
                <c:pt idx="1">
                  <c:v>80.869600000000005</c:v>
                </c:pt>
                <c:pt idx="2">
                  <c:v>81.400599999999997</c:v>
                </c:pt>
                <c:pt idx="3">
                  <c:v>81.8857</c:v>
                </c:pt>
                <c:pt idx="4">
                  <c:v>82.4876</c:v>
                </c:pt>
                <c:pt idx="5">
                  <c:v>82.931700000000006</c:v>
                </c:pt>
                <c:pt idx="6">
                  <c:v>83.444400000000002</c:v>
                </c:pt>
                <c:pt idx="7">
                  <c:v>83.924700000000001</c:v>
                </c:pt>
                <c:pt idx="8">
                  <c:v>84.449600000000004</c:v>
                </c:pt>
                <c:pt idx="9">
                  <c:v>84.999399999999994</c:v>
                </c:pt>
                <c:pt idx="10">
                  <c:v>85.522400000000005</c:v>
                </c:pt>
                <c:pt idx="11">
                  <c:v>85.999399999999994</c:v>
                </c:pt>
                <c:pt idx="12">
                  <c:v>86.392300000000006</c:v>
                </c:pt>
                <c:pt idx="13">
                  <c:v>86.969499999999996</c:v>
                </c:pt>
                <c:pt idx="14">
                  <c:v>87.468299999999999</c:v>
                </c:pt>
                <c:pt idx="15">
                  <c:v>87.963399999999993</c:v>
                </c:pt>
                <c:pt idx="16">
                  <c:v>88.438400000000001</c:v>
                </c:pt>
                <c:pt idx="17">
                  <c:v>88.896500000000003</c:v>
                </c:pt>
                <c:pt idx="18">
                  <c:v>89.434799999999996</c:v>
                </c:pt>
                <c:pt idx="19">
                  <c:v>89.896299999999997</c:v>
                </c:pt>
                <c:pt idx="20">
                  <c:v>90.462599999999995</c:v>
                </c:pt>
                <c:pt idx="21">
                  <c:v>90.906400000000005</c:v>
                </c:pt>
                <c:pt idx="22">
                  <c:v>91.625399999999999</c:v>
                </c:pt>
                <c:pt idx="23">
                  <c:v>92.23</c:v>
                </c:pt>
                <c:pt idx="24">
                  <c:v>94.702200000000005</c:v>
                </c:pt>
                <c:pt idx="25">
                  <c:v>95.9345</c:v>
                </c:pt>
                <c:pt idx="26">
                  <c:v>96.460999999999999</c:v>
                </c:pt>
                <c:pt idx="27">
                  <c:v>96.919399999999996</c:v>
                </c:pt>
                <c:pt idx="28">
                  <c:v>97.421000000000006</c:v>
                </c:pt>
                <c:pt idx="29">
                  <c:v>97.919499999999999</c:v>
                </c:pt>
                <c:pt idx="30">
                  <c:v>98.423900000000003</c:v>
                </c:pt>
                <c:pt idx="31">
                  <c:v>98.881500000000003</c:v>
                </c:pt>
                <c:pt idx="32">
                  <c:v>99.377700000000004</c:v>
                </c:pt>
                <c:pt idx="33">
                  <c:v>99.897800000000004</c:v>
                </c:pt>
                <c:pt idx="34">
                  <c:v>100.417</c:v>
                </c:pt>
                <c:pt idx="35">
                  <c:v>100.873</c:v>
                </c:pt>
                <c:pt idx="36">
                  <c:v>101.383</c:v>
                </c:pt>
                <c:pt idx="37">
                  <c:v>101.878</c:v>
                </c:pt>
                <c:pt idx="38">
                  <c:v>102.404</c:v>
                </c:pt>
                <c:pt idx="39">
                  <c:v>102.88800000000001</c:v>
                </c:pt>
                <c:pt idx="40">
                  <c:v>103.42400000000001</c:v>
                </c:pt>
                <c:pt idx="41">
                  <c:v>103.877</c:v>
                </c:pt>
                <c:pt idx="42">
                  <c:v>104.378</c:v>
                </c:pt>
                <c:pt idx="43">
                  <c:v>104.875</c:v>
                </c:pt>
                <c:pt idx="44">
                  <c:v>105.373</c:v>
                </c:pt>
                <c:pt idx="45">
                  <c:v>105.901</c:v>
                </c:pt>
                <c:pt idx="46">
                  <c:v>106.4</c:v>
                </c:pt>
                <c:pt idx="47">
                  <c:v>106.901</c:v>
                </c:pt>
                <c:pt idx="48">
                  <c:v>107.419</c:v>
                </c:pt>
                <c:pt idx="49">
                  <c:v>107.88800000000001</c:v>
                </c:pt>
                <c:pt idx="50">
                  <c:v>108.41200000000001</c:v>
                </c:pt>
                <c:pt idx="51">
                  <c:v>108.919</c:v>
                </c:pt>
                <c:pt idx="52">
                  <c:v>109.39</c:v>
                </c:pt>
                <c:pt idx="53">
                  <c:v>109.89400000000001</c:v>
                </c:pt>
                <c:pt idx="54">
                  <c:v>110.407</c:v>
                </c:pt>
                <c:pt idx="55">
                  <c:v>110.899</c:v>
                </c:pt>
                <c:pt idx="56">
                  <c:v>111.408</c:v>
                </c:pt>
                <c:pt idx="57">
                  <c:v>111.886</c:v>
                </c:pt>
                <c:pt idx="58">
                  <c:v>112.40900000000001</c:v>
                </c:pt>
                <c:pt idx="59">
                  <c:v>112.877</c:v>
                </c:pt>
                <c:pt idx="60">
                  <c:v>113.396</c:v>
                </c:pt>
                <c:pt idx="61">
                  <c:v>113.892</c:v>
                </c:pt>
                <c:pt idx="62">
                  <c:v>114.41200000000001</c:v>
                </c:pt>
                <c:pt idx="63">
                  <c:v>114.9</c:v>
                </c:pt>
                <c:pt idx="64">
                  <c:v>115.422</c:v>
                </c:pt>
                <c:pt idx="65">
                  <c:v>115.914</c:v>
                </c:pt>
                <c:pt idx="66">
                  <c:v>116.38200000000001</c:v>
                </c:pt>
                <c:pt idx="67">
                  <c:v>116.908</c:v>
                </c:pt>
                <c:pt idx="68">
                  <c:v>117.37</c:v>
                </c:pt>
                <c:pt idx="69">
                  <c:v>117.91</c:v>
                </c:pt>
                <c:pt idx="70">
                  <c:v>118.37</c:v>
                </c:pt>
                <c:pt idx="71">
                  <c:v>118.916</c:v>
                </c:pt>
                <c:pt idx="72">
                  <c:v>119.413</c:v>
                </c:pt>
                <c:pt idx="73">
                  <c:v>119.905</c:v>
                </c:pt>
                <c:pt idx="74">
                  <c:v>120.404</c:v>
                </c:pt>
                <c:pt idx="75">
                  <c:v>120.898</c:v>
                </c:pt>
                <c:pt idx="76">
                  <c:v>121.389</c:v>
                </c:pt>
                <c:pt idx="77">
                  <c:v>121.874</c:v>
                </c:pt>
                <c:pt idx="78">
                  <c:v>122.384</c:v>
                </c:pt>
                <c:pt idx="79">
                  <c:v>122.914</c:v>
                </c:pt>
                <c:pt idx="80">
                  <c:v>123.40900000000001</c:v>
                </c:pt>
                <c:pt idx="81">
                  <c:v>123.892</c:v>
                </c:pt>
                <c:pt idx="82">
                  <c:v>124.376</c:v>
                </c:pt>
                <c:pt idx="83">
                  <c:v>124.922</c:v>
                </c:pt>
                <c:pt idx="84">
                  <c:v>125.404</c:v>
                </c:pt>
                <c:pt idx="85">
                  <c:v>125.90300000000001</c:v>
                </c:pt>
                <c:pt idx="86">
                  <c:v>126.38200000000001</c:v>
                </c:pt>
                <c:pt idx="87">
                  <c:v>126.88800000000001</c:v>
                </c:pt>
                <c:pt idx="88">
                  <c:v>127.375</c:v>
                </c:pt>
                <c:pt idx="89">
                  <c:v>127.91</c:v>
                </c:pt>
                <c:pt idx="90">
                  <c:v>128.38499999999999</c:v>
                </c:pt>
                <c:pt idx="91">
                  <c:v>128.934</c:v>
                </c:pt>
                <c:pt idx="92">
                  <c:v>129.38499999999999</c:v>
                </c:pt>
                <c:pt idx="93">
                  <c:v>129.887</c:v>
                </c:pt>
                <c:pt idx="94">
                  <c:v>130.404</c:v>
                </c:pt>
                <c:pt idx="95">
                  <c:v>130.88399999999999</c:v>
                </c:pt>
                <c:pt idx="96">
                  <c:v>131.404</c:v>
                </c:pt>
                <c:pt idx="97">
                  <c:v>131.89500000000001</c:v>
                </c:pt>
                <c:pt idx="98">
                  <c:v>132.392</c:v>
                </c:pt>
                <c:pt idx="99">
                  <c:v>132.887</c:v>
                </c:pt>
                <c:pt idx="100">
                  <c:v>133.416</c:v>
                </c:pt>
                <c:pt idx="101">
                  <c:v>133.90799999999999</c:v>
                </c:pt>
                <c:pt idx="102">
                  <c:v>134.40100000000001</c:v>
                </c:pt>
                <c:pt idx="103">
                  <c:v>134.869</c:v>
                </c:pt>
                <c:pt idx="104">
                  <c:v>135.41499999999999</c:v>
                </c:pt>
                <c:pt idx="105">
                  <c:v>135.934</c:v>
                </c:pt>
                <c:pt idx="106">
                  <c:v>136.40100000000001</c:v>
                </c:pt>
                <c:pt idx="107">
                  <c:v>136.88900000000001</c:v>
                </c:pt>
                <c:pt idx="108">
                  <c:v>137.40299999999999</c:v>
                </c:pt>
                <c:pt idx="109">
                  <c:v>137.89699999999999</c:v>
                </c:pt>
                <c:pt idx="110">
                  <c:v>138.39699999999999</c:v>
                </c:pt>
                <c:pt idx="111">
                  <c:v>138.905</c:v>
                </c:pt>
                <c:pt idx="112">
                  <c:v>139.405</c:v>
                </c:pt>
                <c:pt idx="113">
                  <c:v>139.886</c:v>
                </c:pt>
                <c:pt idx="114">
                  <c:v>140.417</c:v>
                </c:pt>
                <c:pt idx="115">
                  <c:v>140.904</c:v>
                </c:pt>
                <c:pt idx="116">
                  <c:v>141.416</c:v>
                </c:pt>
                <c:pt idx="117">
                  <c:v>141.90299999999999</c:v>
                </c:pt>
                <c:pt idx="118">
                  <c:v>142.392</c:v>
                </c:pt>
                <c:pt idx="119">
                  <c:v>142.928</c:v>
                </c:pt>
                <c:pt idx="120">
                  <c:v>143.40899999999999</c:v>
                </c:pt>
                <c:pt idx="121">
                  <c:v>143.91200000000001</c:v>
                </c:pt>
                <c:pt idx="122">
                  <c:v>144.39500000000001</c:v>
                </c:pt>
                <c:pt idx="123">
                  <c:v>144.88900000000001</c:v>
                </c:pt>
                <c:pt idx="124">
                  <c:v>145.369</c:v>
                </c:pt>
                <c:pt idx="125">
                  <c:v>145.911</c:v>
                </c:pt>
                <c:pt idx="126">
                  <c:v>146.41399999999999</c:v>
                </c:pt>
                <c:pt idx="127">
                  <c:v>146.89500000000001</c:v>
                </c:pt>
                <c:pt idx="128">
                  <c:v>147.38399999999999</c:v>
                </c:pt>
                <c:pt idx="129">
                  <c:v>147.886</c:v>
                </c:pt>
                <c:pt idx="130">
                  <c:v>148.411</c:v>
                </c:pt>
                <c:pt idx="131">
                  <c:v>148.92599999999999</c:v>
                </c:pt>
                <c:pt idx="132">
                  <c:v>149.40299999999999</c:v>
                </c:pt>
                <c:pt idx="133">
                  <c:v>149.88900000000001</c:v>
                </c:pt>
                <c:pt idx="134">
                  <c:v>150.416</c:v>
                </c:pt>
                <c:pt idx="135">
                  <c:v>150.917</c:v>
                </c:pt>
                <c:pt idx="136">
                  <c:v>151.41</c:v>
                </c:pt>
                <c:pt idx="137">
                  <c:v>151.886</c:v>
                </c:pt>
                <c:pt idx="138">
                  <c:v>152.411</c:v>
                </c:pt>
                <c:pt idx="139">
                  <c:v>152.86699999999999</c:v>
                </c:pt>
                <c:pt idx="140">
                  <c:v>153.38300000000001</c:v>
                </c:pt>
                <c:pt idx="141">
                  <c:v>153.928</c:v>
                </c:pt>
                <c:pt idx="142">
                  <c:v>154.41300000000001</c:v>
                </c:pt>
                <c:pt idx="143">
                  <c:v>154.92500000000001</c:v>
                </c:pt>
                <c:pt idx="144">
                  <c:v>155.38900000000001</c:v>
                </c:pt>
                <c:pt idx="145">
                  <c:v>155.87</c:v>
                </c:pt>
                <c:pt idx="146">
                  <c:v>156.37</c:v>
                </c:pt>
                <c:pt idx="147">
                  <c:v>156.875</c:v>
                </c:pt>
                <c:pt idx="148">
                  <c:v>157.40700000000001</c:v>
                </c:pt>
                <c:pt idx="149">
                  <c:v>157.91499999999999</c:v>
                </c:pt>
                <c:pt idx="150">
                  <c:v>158.387</c:v>
                </c:pt>
                <c:pt idx="151">
                  <c:v>158.93</c:v>
                </c:pt>
                <c:pt idx="152">
                  <c:v>159.417</c:v>
                </c:pt>
                <c:pt idx="153">
                  <c:v>159.88800000000001</c:v>
                </c:pt>
                <c:pt idx="154">
                  <c:v>160.411</c:v>
                </c:pt>
                <c:pt idx="155">
                  <c:v>160.90799999999999</c:v>
                </c:pt>
                <c:pt idx="156">
                  <c:v>161.42699999999999</c:v>
                </c:pt>
                <c:pt idx="157">
                  <c:v>161.911</c:v>
                </c:pt>
                <c:pt idx="158">
                  <c:v>162.41399999999999</c:v>
                </c:pt>
                <c:pt idx="159">
                  <c:v>162.893</c:v>
                </c:pt>
                <c:pt idx="160">
                  <c:v>163.41300000000001</c:v>
                </c:pt>
                <c:pt idx="161">
                  <c:v>163.917</c:v>
                </c:pt>
                <c:pt idx="162">
                  <c:v>164.37700000000001</c:v>
                </c:pt>
                <c:pt idx="163">
                  <c:v>164.91</c:v>
                </c:pt>
                <c:pt idx="164">
                  <c:v>165.375</c:v>
                </c:pt>
                <c:pt idx="165">
                  <c:v>165.89099999999999</c:v>
                </c:pt>
                <c:pt idx="166">
                  <c:v>166.39400000000001</c:v>
                </c:pt>
                <c:pt idx="167">
                  <c:v>166.91800000000001</c:v>
                </c:pt>
                <c:pt idx="168">
                  <c:v>167.39599999999999</c:v>
                </c:pt>
                <c:pt idx="169">
                  <c:v>167.89599999999999</c:v>
                </c:pt>
                <c:pt idx="170">
                  <c:v>168.386</c:v>
                </c:pt>
                <c:pt idx="171">
                  <c:v>168.90100000000001</c:v>
                </c:pt>
                <c:pt idx="172">
                  <c:v>169.38399999999999</c:v>
                </c:pt>
                <c:pt idx="173">
                  <c:v>169.899</c:v>
                </c:pt>
                <c:pt idx="174">
                  <c:v>170.40199999999999</c:v>
                </c:pt>
                <c:pt idx="175">
                  <c:v>170.87700000000001</c:v>
                </c:pt>
                <c:pt idx="176">
                  <c:v>171.38499999999999</c:v>
                </c:pt>
                <c:pt idx="177">
                  <c:v>171.911</c:v>
                </c:pt>
                <c:pt idx="178">
                  <c:v>172.40700000000001</c:v>
                </c:pt>
                <c:pt idx="179">
                  <c:v>172.898</c:v>
                </c:pt>
                <c:pt idx="180">
                  <c:v>173.39500000000001</c:v>
                </c:pt>
                <c:pt idx="181">
                  <c:v>173.89</c:v>
                </c:pt>
                <c:pt idx="182">
                  <c:v>174.422</c:v>
                </c:pt>
                <c:pt idx="183">
                  <c:v>174.91</c:v>
                </c:pt>
                <c:pt idx="184">
                  <c:v>175.41399999999999</c:v>
                </c:pt>
                <c:pt idx="185">
                  <c:v>175.88900000000001</c:v>
                </c:pt>
                <c:pt idx="186">
                  <c:v>176.405</c:v>
                </c:pt>
                <c:pt idx="187">
                  <c:v>176.89599999999999</c:v>
                </c:pt>
                <c:pt idx="188">
                  <c:v>177.41399999999999</c:v>
                </c:pt>
                <c:pt idx="189">
                  <c:v>177.89400000000001</c:v>
                </c:pt>
                <c:pt idx="190">
                  <c:v>178.36699999999999</c:v>
                </c:pt>
                <c:pt idx="191">
                  <c:v>178.898</c:v>
                </c:pt>
                <c:pt idx="192">
                  <c:v>179.38900000000001</c:v>
                </c:pt>
                <c:pt idx="193">
                  <c:v>179.90700000000001</c:v>
                </c:pt>
                <c:pt idx="194">
                  <c:v>180.39699999999999</c:v>
                </c:pt>
                <c:pt idx="195">
                  <c:v>180.88300000000001</c:v>
                </c:pt>
                <c:pt idx="196">
                  <c:v>181.38499999999999</c:v>
                </c:pt>
                <c:pt idx="197">
                  <c:v>181.898</c:v>
                </c:pt>
                <c:pt idx="198">
                  <c:v>182.39599999999999</c:v>
                </c:pt>
                <c:pt idx="199">
                  <c:v>182.90600000000001</c:v>
                </c:pt>
                <c:pt idx="200">
                  <c:v>183.404</c:v>
                </c:pt>
                <c:pt idx="201">
                  <c:v>183.9</c:v>
                </c:pt>
                <c:pt idx="202">
                  <c:v>184.399</c:v>
                </c:pt>
                <c:pt idx="203">
                  <c:v>184.90199999999999</c:v>
                </c:pt>
                <c:pt idx="204">
                  <c:v>185.399</c:v>
                </c:pt>
                <c:pt idx="205">
                  <c:v>185.91399999999999</c:v>
                </c:pt>
                <c:pt idx="206">
                  <c:v>186.411</c:v>
                </c:pt>
                <c:pt idx="207">
                  <c:v>186.928</c:v>
                </c:pt>
                <c:pt idx="208">
                  <c:v>187.41200000000001</c:v>
                </c:pt>
                <c:pt idx="209">
                  <c:v>187.90299999999999</c:v>
                </c:pt>
                <c:pt idx="210">
                  <c:v>188.42</c:v>
                </c:pt>
                <c:pt idx="211">
                  <c:v>188.898</c:v>
                </c:pt>
                <c:pt idx="212">
                  <c:v>189.374</c:v>
                </c:pt>
                <c:pt idx="213">
                  <c:v>189.91200000000001</c:v>
                </c:pt>
                <c:pt idx="214">
                  <c:v>190.37200000000001</c:v>
                </c:pt>
                <c:pt idx="215">
                  <c:v>190.898</c:v>
                </c:pt>
                <c:pt idx="216">
                  <c:v>191.41800000000001</c:v>
                </c:pt>
                <c:pt idx="217">
                  <c:v>191.90899999999999</c:v>
                </c:pt>
                <c:pt idx="218">
                  <c:v>192.40299999999999</c:v>
                </c:pt>
                <c:pt idx="219">
                  <c:v>192.89099999999999</c:v>
                </c:pt>
                <c:pt idx="220">
                  <c:v>193.36699999999999</c:v>
                </c:pt>
                <c:pt idx="221">
                  <c:v>193.86699999999999</c:v>
                </c:pt>
                <c:pt idx="222">
                  <c:v>194.40799999999999</c:v>
                </c:pt>
                <c:pt idx="223">
                  <c:v>194.91800000000001</c:v>
                </c:pt>
                <c:pt idx="224">
                  <c:v>195.39400000000001</c:v>
                </c:pt>
                <c:pt idx="225">
                  <c:v>195.88800000000001</c:v>
                </c:pt>
                <c:pt idx="226">
                  <c:v>196.38300000000001</c:v>
                </c:pt>
                <c:pt idx="227">
                  <c:v>196.893</c:v>
                </c:pt>
                <c:pt idx="228">
                  <c:v>197.399</c:v>
                </c:pt>
                <c:pt idx="229">
                  <c:v>197.917</c:v>
                </c:pt>
                <c:pt idx="230">
                  <c:v>198.41</c:v>
                </c:pt>
                <c:pt idx="231">
                  <c:v>198.90100000000001</c:v>
                </c:pt>
                <c:pt idx="232">
                  <c:v>199.387</c:v>
                </c:pt>
                <c:pt idx="233">
                  <c:v>199.87100000000001</c:v>
                </c:pt>
                <c:pt idx="234">
                  <c:v>200.38399999999999</c:v>
                </c:pt>
                <c:pt idx="235">
                  <c:v>200.91300000000001</c:v>
                </c:pt>
                <c:pt idx="236">
                  <c:v>201.40199999999999</c:v>
                </c:pt>
                <c:pt idx="237">
                  <c:v>201.91900000000001</c:v>
                </c:pt>
                <c:pt idx="238">
                  <c:v>202.369</c:v>
                </c:pt>
                <c:pt idx="239">
                  <c:v>202.87</c:v>
                </c:pt>
                <c:pt idx="240">
                  <c:v>203.392</c:v>
                </c:pt>
                <c:pt idx="241">
                  <c:v>203.89099999999999</c:v>
                </c:pt>
                <c:pt idx="242">
                  <c:v>204.40899999999999</c:v>
                </c:pt>
                <c:pt idx="243">
                  <c:v>204.88300000000001</c:v>
                </c:pt>
                <c:pt idx="244">
                  <c:v>205.393</c:v>
                </c:pt>
                <c:pt idx="245">
                  <c:v>205.88399999999999</c:v>
                </c:pt>
                <c:pt idx="246">
                  <c:v>206.38399999999999</c:v>
                </c:pt>
                <c:pt idx="247">
                  <c:v>206.88800000000001</c:v>
                </c:pt>
                <c:pt idx="248">
                  <c:v>207.40700000000001</c:v>
                </c:pt>
                <c:pt idx="249">
                  <c:v>207.87799999999999</c:v>
                </c:pt>
                <c:pt idx="250">
                  <c:v>208.393</c:v>
                </c:pt>
                <c:pt idx="251">
                  <c:v>208.89</c:v>
                </c:pt>
                <c:pt idx="252">
                  <c:v>209.41</c:v>
                </c:pt>
                <c:pt idx="253">
                  <c:v>209.91200000000001</c:v>
                </c:pt>
                <c:pt idx="254">
                  <c:v>210.39500000000001</c:v>
                </c:pt>
                <c:pt idx="255">
                  <c:v>210.89</c:v>
                </c:pt>
                <c:pt idx="256">
                  <c:v>211.38</c:v>
                </c:pt>
                <c:pt idx="257">
                  <c:v>211.876</c:v>
                </c:pt>
                <c:pt idx="258">
                  <c:v>212.41</c:v>
                </c:pt>
                <c:pt idx="259">
                  <c:v>212.90700000000001</c:v>
                </c:pt>
                <c:pt idx="260">
                  <c:v>213.386</c:v>
                </c:pt>
                <c:pt idx="261">
                  <c:v>213.88300000000001</c:v>
                </c:pt>
                <c:pt idx="262">
                  <c:v>214.374</c:v>
                </c:pt>
                <c:pt idx="263">
                  <c:v>214.887</c:v>
                </c:pt>
                <c:pt idx="264">
                  <c:v>215.38300000000001</c:v>
                </c:pt>
                <c:pt idx="265">
                  <c:v>215.87899999999999</c:v>
                </c:pt>
                <c:pt idx="266">
                  <c:v>216.39400000000001</c:v>
                </c:pt>
                <c:pt idx="267">
                  <c:v>216.91499999999999</c:v>
                </c:pt>
                <c:pt idx="268">
                  <c:v>217.393</c:v>
                </c:pt>
                <c:pt idx="269">
                  <c:v>217.91300000000001</c:v>
                </c:pt>
                <c:pt idx="270">
                  <c:v>218.37299999999999</c:v>
                </c:pt>
                <c:pt idx="271">
                  <c:v>218.899</c:v>
                </c:pt>
                <c:pt idx="272">
                  <c:v>219.40100000000001</c:v>
                </c:pt>
                <c:pt idx="273">
                  <c:v>219.89099999999999</c:v>
                </c:pt>
                <c:pt idx="274">
                  <c:v>220.38800000000001</c:v>
                </c:pt>
                <c:pt idx="275">
                  <c:v>220.88499999999999</c:v>
                </c:pt>
                <c:pt idx="276">
                  <c:v>221.374</c:v>
                </c:pt>
                <c:pt idx="277">
                  <c:v>221.87</c:v>
                </c:pt>
                <c:pt idx="278">
                  <c:v>222.416</c:v>
                </c:pt>
                <c:pt idx="279">
                  <c:v>222.928</c:v>
                </c:pt>
                <c:pt idx="280">
                  <c:v>223.42699999999999</c:v>
                </c:pt>
                <c:pt idx="281">
                  <c:v>223.88200000000001</c:v>
                </c:pt>
                <c:pt idx="282">
                  <c:v>224.387</c:v>
                </c:pt>
                <c:pt idx="283">
                  <c:v>224.911</c:v>
                </c:pt>
                <c:pt idx="284">
                  <c:v>225.375</c:v>
                </c:pt>
                <c:pt idx="285">
                  <c:v>225.88800000000001</c:v>
                </c:pt>
                <c:pt idx="286">
                  <c:v>226.41800000000001</c:v>
                </c:pt>
                <c:pt idx="287">
                  <c:v>226.90199999999999</c:v>
                </c:pt>
                <c:pt idx="288">
                  <c:v>227.36799999999999</c:v>
                </c:pt>
                <c:pt idx="289">
                  <c:v>227.87799999999999</c:v>
                </c:pt>
                <c:pt idx="290">
                  <c:v>228.42699999999999</c:v>
                </c:pt>
                <c:pt idx="291">
                  <c:v>228.887</c:v>
                </c:pt>
                <c:pt idx="292">
                  <c:v>229.386</c:v>
                </c:pt>
                <c:pt idx="293">
                  <c:v>229.89699999999999</c:v>
                </c:pt>
                <c:pt idx="294">
                  <c:v>230.40700000000001</c:v>
                </c:pt>
                <c:pt idx="295">
                  <c:v>230.88200000000001</c:v>
                </c:pt>
                <c:pt idx="296">
                  <c:v>231.38900000000001</c:v>
                </c:pt>
                <c:pt idx="297">
                  <c:v>231.90299999999999</c:v>
                </c:pt>
                <c:pt idx="298">
                  <c:v>232.411</c:v>
                </c:pt>
                <c:pt idx="299">
                  <c:v>232.89699999999999</c:v>
                </c:pt>
                <c:pt idx="300">
                  <c:v>233.37899999999999</c:v>
                </c:pt>
                <c:pt idx="301">
                  <c:v>233.90700000000001</c:v>
                </c:pt>
                <c:pt idx="302">
                  <c:v>234.404</c:v>
                </c:pt>
                <c:pt idx="303">
                  <c:v>234.892</c:v>
                </c:pt>
                <c:pt idx="304">
                  <c:v>235.39</c:v>
                </c:pt>
                <c:pt idx="305">
                  <c:v>235.90700000000001</c:v>
                </c:pt>
                <c:pt idx="306">
                  <c:v>236.416</c:v>
                </c:pt>
                <c:pt idx="307">
                  <c:v>236.899</c:v>
                </c:pt>
                <c:pt idx="308">
                  <c:v>237.392</c:v>
                </c:pt>
                <c:pt idx="309">
                  <c:v>237.92099999999999</c:v>
                </c:pt>
                <c:pt idx="310">
                  <c:v>238.446</c:v>
                </c:pt>
                <c:pt idx="311">
                  <c:v>238.917</c:v>
                </c:pt>
                <c:pt idx="312">
                  <c:v>239.399</c:v>
                </c:pt>
                <c:pt idx="313">
                  <c:v>239.88900000000001</c:v>
                </c:pt>
                <c:pt idx="314">
                  <c:v>240.41200000000001</c:v>
                </c:pt>
                <c:pt idx="315">
                  <c:v>240.89500000000001</c:v>
                </c:pt>
                <c:pt idx="316">
                  <c:v>241.393</c:v>
                </c:pt>
                <c:pt idx="317">
                  <c:v>241.88300000000001</c:v>
                </c:pt>
                <c:pt idx="318">
                  <c:v>242.411</c:v>
                </c:pt>
                <c:pt idx="319">
                  <c:v>242.892</c:v>
                </c:pt>
                <c:pt idx="320">
                  <c:v>243.375</c:v>
                </c:pt>
                <c:pt idx="321">
                  <c:v>243.90600000000001</c:v>
                </c:pt>
                <c:pt idx="322">
                  <c:v>244.39099999999999</c:v>
                </c:pt>
                <c:pt idx="323">
                  <c:v>244.881</c:v>
                </c:pt>
                <c:pt idx="324">
                  <c:v>245.37799999999999</c:v>
                </c:pt>
                <c:pt idx="325">
                  <c:v>245.89699999999999</c:v>
                </c:pt>
                <c:pt idx="326">
                  <c:v>246.40600000000001</c:v>
                </c:pt>
                <c:pt idx="327">
                  <c:v>246.87299999999999</c:v>
                </c:pt>
                <c:pt idx="328">
                  <c:v>247.40700000000001</c:v>
                </c:pt>
                <c:pt idx="329">
                  <c:v>247.89599999999999</c:v>
                </c:pt>
                <c:pt idx="330">
                  <c:v>248.37200000000001</c:v>
                </c:pt>
                <c:pt idx="331">
                  <c:v>248.91399999999999</c:v>
                </c:pt>
                <c:pt idx="332">
                  <c:v>249.39699999999999</c:v>
                </c:pt>
                <c:pt idx="333">
                  <c:v>249.89500000000001</c:v>
                </c:pt>
                <c:pt idx="334">
                  <c:v>250.375</c:v>
                </c:pt>
                <c:pt idx="335">
                  <c:v>250.929</c:v>
                </c:pt>
                <c:pt idx="336">
                  <c:v>251.411</c:v>
                </c:pt>
                <c:pt idx="337">
                  <c:v>251.929</c:v>
                </c:pt>
                <c:pt idx="338">
                  <c:v>252.38</c:v>
                </c:pt>
                <c:pt idx="339">
                  <c:v>252.91399999999999</c:v>
                </c:pt>
                <c:pt idx="340">
                  <c:v>253.41399999999999</c:v>
                </c:pt>
                <c:pt idx="341">
                  <c:v>253.86699999999999</c:v>
                </c:pt>
                <c:pt idx="342">
                  <c:v>254.41900000000001</c:v>
                </c:pt>
                <c:pt idx="343">
                  <c:v>254.90299999999999</c:v>
                </c:pt>
                <c:pt idx="344">
                  <c:v>255.40299999999999</c:v>
                </c:pt>
                <c:pt idx="345">
                  <c:v>255.887</c:v>
                </c:pt>
                <c:pt idx="346">
                  <c:v>256.37299999999999</c:v>
                </c:pt>
                <c:pt idx="347">
                  <c:v>256.923</c:v>
                </c:pt>
                <c:pt idx="348">
                  <c:v>257.40699999999998</c:v>
                </c:pt>
                <c:pt idx="349">
                  <c:v>257.89100000000002</c:v>
                </c:pt>
                <c:pt idx="350">
                  <c:v>258.39100000000002</c:v>
                </c:pt>
                <c:pt idx="351">
                  <c:v>258.92500000000001</c:v>
                </c:pt>
                <c:pt idx="352">
                  <c:v>259.40800000000002</c:v>
                </c:pt>
                <c:pt idx="353">
                  <c:v>259.90600000000001</c:v>
                </c:pt>
                <c:pt idx="354">
                  <c:v>260.392</c:v>
                </c:pt>
                <c:pt idx="355">
                  <c:v>260.89</c:v>
                </c:pt>
                <c:pt idx="356">
                  <c:v>261.42099999999999</c:v>
                </c:pt>
                <c:pt idx="357">
                  <c:v>261.89999999999998</c:v>
                </c:pt>
                <c:pt idx="358">
                  <c:v>262.38099999999997</c:v>
                </c:pt>
                <c:pt idx="359">
                  <c:v>262.92899999999997</c:v>
                </c:pt>
                <c:pt idx="360">
                  <c:v>263.411</c:v>
                </c:pt>
                <c:pt idx="361">
                  <c:v>263.89800000000002</c:v>
                </c:pt>
                <c:pt idx="362">
                  <c:v>264.38299999999998</c:v>
                </c:pt>
                <c:pt idx="363">
                  <c:v>264.91500000000002</c:v>
                </c:pt>
                <c:pt idx="364">
                  <c:v>265.38299999999998</c:v>
                </c:pt>
                <c:pt idx="365">
                  <c:v>265.88299999999998</c:v>
                </c:pt>
                <c:pt idx="366">
                  <c:v>266.38400000000001</c:v>
                </c:pt>
                <c:pt idx="367">
                  <c:v>266.86799999999999</c:v>
                </c:pt>
                <c:pt idx="368">
                  <c:v>267.36900000000003</c:v>
                </c:pt>
                <c:pt idx="369">
                  <c:v>267.91800000000001</c:v>
                </c:pt>
                <c:pt idx="370">
                  <c:v>268.404</c:v>
                </c:pt>
                <c:pt idx="371">
                  <c:v>268.88799999999998</c:v>
                </c:pt>
                <c:pt idx="372">
                  <c:v>269.38499999999999</c:v>
                </c:pt>
                <c:pt idx="373">
                  <c:v>269.87200000000001</c:v>
                </c:pt>
                <c:pt idx="374">
                  <c:v>270.42200000000003</c:v>
                </c:pt>
                <c:pt idx="375">
                  <c:v>270.90699999999998</c:v>
                </c:pt>
                <c:pt idx="376">
                  <c:v>271.39</c:v>
                </c:pt>
                <c:pt idx="377">
                  <c:v>271.88799999999998</c:v>
                </c:pt>
                <c:pt idx="378">
                  <c:v>272.37299999999999</c:v>
                </c:pt>
                <c:pt idx="379">
                  <c:v>272.87200000000001</c:v>
                </c:pt>
                <c:pt idx="380">
                  <c:v>273.40499999999997</c:v>
                </c:pt>
                <c:pt idx="381">
                  <c:v>273.90499999999997</c:v>
                </c:pt>
                <c:pt idx="382">
                  <c:v>274.40499999999997</c:v>
                </c:pt>
                <c:pt idx="383">
                  <c:v>274.88900000000001</c:v>
                </c:pt>
                <c:pt idx="384">
                  <c:v>275.38900000000001</c:v>
                </c:pt>
                <c:pt idx="385">
                  <c:v>275.87299999999999</c:v>
                </c:pt>
                <c:pt idx="386">
                  <c:v>276.40499999999997</c:v>
                </c:pt>
                <c:pt idx="387">
                  <c:v>276.90499999999997</c:v>
                </c:pt>
                <c:pt idx="388">
                  <c:v>277.387</c:v>
                </c:pt>
                <c:pt idx="389">
                  <c:v>277.87200000000001</c:v>
                </c:pt>
                <c:pt idx="390">
                  <c:v>278.42200000000003</c:v>
                </c:pt>
                <c:pt idx="391">
                  <c:v>278.87200000000001</c:v>
                </c:pt>
                <c:pt idx="392">
                  <c:v>279.41800000000001</c:v>
                </c:pt>
                <c:pt idx="393">
                  <c:v>279.899</c:v>
                </c:pt>
                <c:pt idx="394">
                  <c:v>280.37900000000002</c:v>
                </c:pt>
                <c:pt idx="395">
                  <c:v>280.91199999999998</c:v>
                </c:pt>
                <c:pt idx="396">
                  <c:v>281.41199999999998</c:v>
                </c:pt>
                <c:pt idx="397">
                  <c:v>281.91199999999998</c:v>
                </c:pt>
                <c:pt idx="398">
                  <c:v>282.39600000000002</c:v>
                </c:pt>
                <c:pt idx="399">
                  <c:v>282.89699999999999</c:v>
                </c:pt>
                <c:pt idx="400">
                  <c:v>283.38200000000001</c:v>
                </c:pt>
                <c:pt idx="401">
                  <c:v>283.93099999999998</c:v>
                </c:pt>
                <c:pt idx="402">
                  <c:v>284.38400000000001</c:v>
                </c:pt>
                <c:pt idx="403">
                  <c:v>284.86700000000002</c:v>
                </c:pt>
                <c:pt idx="404">
                  <c:v>285.40100000000001</c:v>
                </c:pt>
                <c:pt idx="405">
                  <c:v>285.90199999999999</c:v>
                </c:pt>
                <c:pt idx="406">
                  <c:v>286.404</c:v>
                </c:pt>
                <c:pt idx="407">
                  <c:v>286.887</c:v>
                </c:pt>
                <c:pt idx="408">
                  <c:v>287.387</c:v>
                </c:pt>
                <c:pt idx="409">
                  <c:v>287.88600000000002</c:v>
                </c:pt>
                <c:pt idx="410">
                  <c:v>288.42</c:v>
                </c:pt>
                <c:pt idx="411">
                  <c:v>288.904</c:v>
                </c:pt>
                <c:pt idx="412">
                  <c:v>289.40499999999997</c:v>
                </c:pt>
                <c:pt idx="413">
                  <c:v>289.88600000000002</c:v>
                </c:pt>
                <c:pt idx="414">
                  <c:v>290.37099999999998</c:v>
                </c:pt>
                <c:pt idx="415">
                  <c:v>290.92200000000003</c:v>
                </c:pt>
                <c:pt idx="416">
                  <c:v>291.40499999999997</c:v>
                </c:pt>
                <c:pt idx="417">
                  <c:v>291.90300000000002</c:v>
                </c:pt>
                <c:pt idx="418">
                  <c:v>292.38799999999998</c:v>
                </c:pt>
                <c:pt idx="419">
                  <c:v>292.87099999999998</c:v>
                </c:pt>
                <c:pt idx="420">
                  <c:v>293.42</c:v>
                </c:pt>
                <c:pt idx="421">
                  <c:v>293.90499999999997</c:v>
                </c:pt>
                <c:pt idx="422">
                  <c:v>294.38799999999998</c:v>
                </c:pt>
                <c:pt idx="423">
                  <c:v>294.88799999999998</c:v>
                </c:pt>
                <c:pt idx="424">
                  <c:v>295.42099999999999</c:v>
                </c:pt>
                <c:pt idx="425">
                  <c:v>295.90300000000002</c:v>
                </c:pt>
                <c:pt idx="426">
                  <c:v>296.404</c:v>
                </c:pt>
                <c:pt idx="427">
                  <c:v>296.904</c:v>
                </c:pt>
                <c:pt idx="428">
                  <c:v>297.38799999999998</c:v>
                </c:pt>
                <c:pt idx="429">
                  <c:v>297.887</c:v>
                </c:pt>
                <c:pt idx="430">
                  <c:v>298.37200000000001</c:v>
                </c:pt>
                <c:pt idx="431">
                  <c:v>298.91800000000001</c:v>
                </c:pt>
                <c:pt idx="432">
                  <c:v>299.39600000000002</c:v>
                </c:pt>
                <c:pt idx="433">
                  <c:v>299.87799999999999</c:v>
                </c:pt>
                <c:pt idx="434">
                  <c:v>300.411</c:v>
                </c:pt>
                <c:pt idx="435">
                  <c:v>300.911</c:v>
                </c:pt>
                <c:pt idx="436">
                  <c:v>301.39699999999999</c:v>
                </c:pt>
                <c:pt idx="437">
                  <c:v>301.89699999999999</c:v>
                </c:pt>
                <c:pt idx="438">
                  <c:v>302.38</c:v>
                </c:pt>
                <c:pt idx="439">
                  <c:v>302.88200000000001</c:v>
                </c:pt>
                <c:pt idx="440">
                  <c:v>303.41500000000002</c:v>
                </c:pt>
                <c:pt idx="441">
                  <c:v>303.86700000000002</c:v>
                </c:pt>
                <c:pt idx="442">
                  <c:v>304.41899999999998</c:v>
                </c:pt>
                <c:pt idx="443">
                  <c:v>304.90199999999999</c:v>
                </c:pt>
                <c:pt idx="444">
                  <c:v>305.40300000000002</c:v>
                </c:pt>
                <c:pt idx="445">
                  <c:v>305.86799999999999</c:v>
                </c:pt>
                <c:pt idx="446">
                  <c:v>306.40499999999997</c:v>
                </c:pt>
                <c:pt idx="447">
                  <c:v>306.904</c:v>
                </c:pt>
                <c:pt idx="448">
                  <c:v>307.38799999999998</c:v>
                </c:pt>
                <c:pt idx="449">
                  <c:v>307.89</c:v>
                </c:pt>
                <c:pt idx="450">
                  <c:v>308.37299999999999</c:v>
                </c:pt>
                <c:pt idx="451">
                  <c:v>308.92500000000001</c:v>
                </c:pt>
                <c:pt idx="452">
                  <c:v>309.40899999999999</c:v>
                </c:pt>
                <c:pt idx="453">
                  <c:v>309.892</c:v>
                </c:pt>
                <c:pt idx="454">
                  <c:v>310.39299999999997</c:v>
                </c:pt>
                <c:pt idx="455">
                  <c:v>310.87599999999998</c:v>
                </c:pt>
                <c:pt idx="456">
                  <c:v>311.40899999999999</c:v>
                </c:pt>
                <c:pt idx="457">
                  <c:v>311.90899999999999</c:v>
                </c:pt>
                <c:pt idx="458">
                  <c:v>312.392</c:v>
                </c:pt>
                <c:pt idx="459">
                  <c:v>312.892</c:v>
                </c:pt>
                <c:pt idx="460">
                  <c:v>313.37599999999998</c:v>
                </c:pt>
                <c:pt idx="461">
                  <c:v>313.94299999999998</c:v>
                </c:pt>
                <c:pt idx="462">
                  <c:v>314.42599999999999</c:v>
                </c:pt>
                <c:pt idx="463">
                  <c:v>314.90899999999999</c:v>
                </c:pt>
                <c:pt idx="464">
                  <c:v>315.40899999999999</c:v>
                </c:pt>
                <c:pt idx="465">
                  <c:v>315.892</c:v>
                </c:pt>
                <c:pt idx="466">
                  <c:v>316.39100000000002</c:v>
                </c:pt>
                <c:pt idx="467">
                  <c:v>316.87299999999999</c:v>
                </c:pt>
                <c:pt idx="468">
                  <c:v>317.39100000000002</c:v>
                </c:pt>
                <c:pt idx="469">
                  <c:v>317.87299999999999</c:v>
                </c:pt>
                <c:pt idx="470">
                  <c:v>318.39100000000002</c:v>
                </c:pt>
                <c:pt idx="471">
                  <c:v>318.87200000000001</c:v>
                </c:pt>
                <c:pt idx="472">
                  <c:v>319.39</c:v>
                </c:pt>
                <c:pt idx="473">
                  <c:v>319.89</c:v>
                </c:pt>
              </c:numCache>
            </c:numRef>
          </c:xVal>
          <c:yVal>
            <c:numRef>
              <c:f>'2.2'!$B$2:$B$475</c:f>
              <c:numCache>
                <c:formatCode>General</c:formatCode>
                <c:ptCount val="474"/>
                <c:pt idx="0">
                  <c:v>8.7879875820999998E-8</c:v>
                </c:pt>
                <c:pt idx="1">
                  <c:v>3.5182971203000001E-8</c:v>
                </c:pt>
                <c:pt idx="2">
                  <c:v>3.1357792807000001E-8</c:v>
                </c:pt>
                <c:pt idx="3">
                  <c:v>2.605850824E-8</c:v>
                </c:pt>
                <c:pt idx="4">
                  <c:v>2.6841130207E-8</c:v>
                </c:pt>
                <c:pt idx="5">
                  <c:v>2.6449585632999999E-8</c:v>
                </c:pt>
                <c:pt idx="6">
                  <c:v>2.5856467189999999E-8</c:v>
                </c:pt>
                <c:pt idx="7">
                  <c:v>2.6026025779000001E-8</c:v>
                </c:pt>
                <c:pt idx="8">
                  <c:v>2.3789645808999999E-8</c:v>
                </c:pt>
                <c:pt idx="9">
                  <c:v>2.3927361426E-8</c:v>
                </c:pt>
                <c:pt idx="10">
                  <c:v>2.3820568629E-8</c:v>
                </c:pt>
                <c:pt idx="11">
                  <c:v>2.6361293592E-8</c:v>
                </c:pt>
                <c:pt idx="12">
                  <c:v>2.2948054124000001E-8</c:v>
                </c:pt>
                <c:pt idx="13">
                  <c:v>2.2797587818E-8</c:v>
                </c:pt>
                <c:pt idx="14">
                  <c:v>2.2815797251000001E-8</c:v>
                </c:pt>
                <c:pt idx="15">
                  <c:v>2.2382190322999999E-8</c:v>
                </c:pt>
                <c:pt idx="16">
                  <c:v>2.2331919425000001E-8</c:v>
                </c:pt>
                <c:pt idx="17">
                  <c:v>2.2324744719999999E-8</c:v>
                </c:pt>
                <c:pt idx="18">
                  <c:v>2.2138543442999999E-8</c:v>
                </c:pt>
                <c:pt idx="19">
                  <c:v>2.1870047106999999E-8</c:v>
                </c:pt>
                <c:pt idx="20">
                  <c:v>2.1757134760000001E-8</c:v>
                </c:pt>
                <c:pt idx="21">
                  <c:v>2.1699809948999999E-8</c:v>
                </c:pt>
                <c:pt idx="22">
                  <c:v>2.1509169557000001E-8</c:v>
                </c:pt>
                <c:pt idx="23">
                  <c:v>2.1544611428000001E-8</c:v>
                </c:pt>
                <c:pt idx="24">
                  <c:v>2.1438467002E-8</c:v>
                </c:pt>
                <c:pt idx="25">
                  <c:v>2.140847144E-8</c:v>
                </c:pt>
                <c:pt idx="26">
                  <c:v>2.1417198681E-8</c:v>
                </c:pt>
                <c:pt idx="27">
                  <c:v>2.1402710714999999E-8</c:v>
                </c:pt>
                <c:pt idx="28">
                  <c:v>2.2091382944999999E-8</c:v>
                </c:pt>
                <c:pt idx="29">
                  <c:v>2.142605382E-8</c:v>
                </c:pt>
                <c:pt idx="30">
                  <c:v>2.1624119384000002E-8</c:v>
                </c:pt>
                <c:pt idx="31">
                  <c:v>2.1750457435E-8</c:v>
                </c:pt>
                <c:pt idx="32">
                  <c:v>2.6715982314999999E-8</c:v>
                </c:pt>
                <c:pt idx="33">
                  <c:v>3.2046884256999999E-8</c:v>
                </c:pt>
                <c:pt idx="34">
                  <c:v>2.3163563512000001E-8</c:v>
                </c:pt>
                <c:pt idx="35">
                  <c:v>2.7133893353999999E-8</c:v>
                </c:pt>
                <c:pt idx="36">
                  <c:v>3.0433280784E-8</c:v>
                </c:pt>
                <c:pt idx="37">
                  <c:v>3.0564169861999999E-8</c:v>
                </c:pt>
                <c:pt idx="38">
                  <c:v>6.2981925453000003E-8</c:v>
                </c:pt>
                <c:pt idx="39">
                  <c:v>3.7743685509999999E-8</c:v>
                </c:pt>
                <c:pt idx="40">
                  <c:v>3.2850017817E-8</c:v>
                </c:pt>
                <c:pt idx="41">
                  <c:v>3.5963303446E-8</c:v>
                </c:pt>
                <c:pt idx="42">
                  <c:v>3.2827760065999997E-8</c:v>
                </c:pt>
                <c:pt idx="43">
                  <c:v>1.2976875574E-8</c:v>
                </c:pt>
                <c:pt idx="44">
                  <c:v>4.5688704374999999E-8</c:v>
                </c:pt>
                <c:pt idx="45">
                  <c:v>4.4927244147000001E-8</c:v>
                </c:pt>
                <c:pt idx="46">
                  <c:v>4.4082423044999998E-8</c:v>
                </c:pt>
                <c:pt idx="47">
                  <c:v>4.2603506499999999E-8</c:v>
                </c:pt>
                <c:pt idx="48">
                  <c:v>4.2851564075000002E-8</c:v>
                </c:pt>
                <c:pt idx="49">
                  <c:v>4.2381412158E-8</c:v>
                </c:pt>
                <c:pt idx="50">
                  <c:v>4.3188773445999998E-8</c:v>
                </c:pt>
                <c:pt idx="51">
                  <c:v>4.2990606630000002E-8</c:v>
                </c:pt>
                <c:pt idx="52">
                  <c:v>4.4098275254000002E-8</c:v>
                </c:pt>
                <c:pt idx="53">
                  <c:v>4.6944325760000002E-8</c:v>
                </c:pt>
                <c:pt idx="54">
                  <c:v>5.8010865444999998E-8</c:v>
                </c:pt>
                <c:pt idx="55">
                  <c:v>7.3221528396E-8</c:v>
                </c:pt>
                <c:pt idx="56">
                  <c:v>2.5859989704999998E-7</c:v>
                </c:pt>
                <c:pt idx="57">
                  <c:v>2.5993318786000001E-7</c:v>
                </c:pt>
                <c:pt idx="58">
                  <c:v>2.0803435062999999E-7</c:v>
                </c:pt>
                <c:pt idx="59">
                  <c:v>1.7310428291E-7</c:v>
                </c:pt>
                <c:pt idx="60">
                  <c:v>1.3365634288000001E-7</c:v>
                </c:pt>
                <c:pt idx="61">
                  <c:v>1.3982719338000001E-7</c:v>
                </c:pt>
                <c:pt idx="62">
                  <c:v>1.3618634397999999E-7</c:v>
                </c:pt>
                <c:pt idx="63">
                  <c:v>1.3472202909000001E-7</c:v>
                </c:pt>
                <c:pt idx="64">
                  <c:v>1.3349969663E-7</c:v>
                </c:pt>
                <c:pt idx="65">
                  <c:v>1.2702111007000001E-7</c:v>
                </c:pt>
                <c:pt idx="66">
                  <c:v>1.0443578446E-7</c:v>
                </c:pt>
                <c:pt idx="67">
                  <c:v>1.0445327091999999E-7</c:v>
                </c:pt>
                <c:pt idx="68">
                  <c:v>1.030843606E-7</c:v>
                </c:pt>
                <c:pt idx="69">
                  <c:v>1.0175676124000001E-7</c:v>
                </c:pt>
                <c:pt idx="70">
                  <c:v>1.0176187004000001E-7</c:v>
                </c:pt>
                <c:pt idx="71">
                  <c:v>1.0196527001000001E-7</c:v>
                </c:pt>
                <c:pt idx="72">
                  <c:v>1.0419410756E-7</c:v>
                </c:pt>
                <c:pt idx="73">
                  <c:v>1.0449986121E-7</c:v>
                </c:pt>
                <c:pt idx="74">
                  <c:v>1.0307250164000001E-7</c:v>
                </c:pt>
                <c:pt idx="75">
                  <c:v>1.0297682707E-7</c:v>
                </c:pt>
                <c:pt idx="76">
                  <c:v>1.0330376909E-7</c:v>
                </c:pt>
                <c:pt idx="77">
                  <c:v>1.0416585638E-7</c:v>
                </c:pt>
                <c:pt idx="78">
                  <c:v>1.0404291118E-7</c:v>
                </c:pt>
                <c:pt idx="79">
                  <c:v>1.0162050046E-7</c:v>
                </c:pt>
                <c:pt idx="80">
                  <c:v>1.0190584021E-7</c:v>
                </c:pt>
                <c:pt idx="81">
                  <c:v>1.0219776669E-7</c:v>
                </c:pt>
                <c:pt idx="82">
                  <c:v>1.0213499735000001E-7</c:v>
                </c:pt>
                <c:pt idx="83">
                  <c:v>1.013605484E-7</c:v>
                </c:pt>
                <c:pt idx="84">
                  <c:v>1.0192245269999999E-7</c:v>
                </c:pt>
                <c:pt idx="85">
                  <c:v>1.01728034E-7</c:v>
                </c:pt>
                <c:pt idx="86">
                  <c:v>1.0237630477000001E-7</c:v>
                </c:pt>
                <c:pt idx="87">
                  <c:v>1.0457215893000001E-7</c:v>
                </c:pt>
                <c:pt idx="88">
                  <c:v>1.0615315205E-7</c:v>
                </c:pt>
                <c:pt idx="89">
                  <c:v>1.3169207590999999E-7</c:v>
                </c:pt>
                <c:pt idx="90">
                  <c:v>1.2381107695E-7</c:v>
                </c:pt>
                <c:pt idx="91">
                  <c:v>1.0271640605000001E-7</c:v>
                </c:pt>
                <c:pt idx="92">
                  <c:v>2.5801182346E-7</c:v>
                </c:pt>
                <c:pt idx="93">
                  <c:v>2.5613360322000002E-7</c:v>
                </c:pt>
                <c:pt idx="94">
                  <c:v>2.2574060664999999E-7</c:v>
                </c:pt>
                <c:pt idx="95">
                  <c:v>1.3704975288E-7</c:v>
                </c:pt>
                <c:pt idx="96">
                  <c:v>9.7619953010000003E-8</c:v>
                </c:pt>
                <c:pt idx="97">
                  <c:v>1.7162174970000001E-7</c:v>
                </c:pt>
                <c:pt idx="98">
                  <c:v>1.5674729070000001E-7</c:v>
                </c:pt>
                <c:pt idx="99">
                  <c:v>2.7553380732999999E-7</c:v>
                </c:pt>
                <c:pt idx="100">
                  <c:v>3.7369343886E-7</c:v>
                </c:pt>
                <c:pt idx="101">
                  <c:v>3.0113238835999999E-7</c:v>
                </c:pt>
                <c:pt idx="102">
                  <c:v>2.6896967141999999E-7</c:v>
                </c:pt>
                <c:pt idx="103">
                  <c:v>3.1948772515999999E-7</c:v>
                </c:pt>
                <c:pt idx="104">
                  <c:v>4.7830133099000003E-7</c:v>
                </c:pt>
                <c:pt idx="105">
                  <c:v>4.4118186793000002E-7</c:v>
                </c:pt>
                <c:pt idx="106">
                  <c:v>9.8311249984999998E-7</c:v>
                </c:pt>
                <c:pt idx="107">
                  <c:v>7.8903025268999995E-7</c:v>
                </c:pt>
                <c:pt idx="108">
                  <c:v>5.0667819095999996E-7</c:v>
                </c:pt>
                <c:pt idx="109">
                  <c:v>1.6562844962E-7</c:v>
                </c:pt>
                <c:pt idx="110">
                  <c:v>1.3225968587E-7</c:v>
                </c:pt>
                <c:pt idx="111">
                  <c:v>1.1433965597E-7</c:v>
                </c:pt>
                <c:pt idx="112">
                  <c:v>1.1022879676E-7</c:v>
                </c:pt>
                <c:pt idx="113">
                  <c:v>1.200679236E-7</c:v>
                </c:pt>
                <c:pt idx="114">
                  <c:v>6.4189684679000007E-8</c:v>
                </c:pt>
                <c:pt idx="115">
                  <c:v>4.3420762097000002E-8</c:v>
                </c:pt>
                <c:pt idx="116">
                  <c:v>3.8722543394000001E-8</c:v>
                </c:pt>
                <c:pt idx="117">
                  <c:v>4.0147288161E-8</c:v>
                </c:pt>
                <c:pt idx="118">
                  <c:v>3.5907412154999999E-8</c:v>
                </c:pt>
                <c:pt idx="119">
                  <c:v>5.3415408985E-8</c:v>
                </c:pt>
                <c:pt idx="120">
                  <c:v>5.7903921656999999E-8</c:v>
                </c:pt>
                <c:pt idx="121">
                  <c:v>2.6532092078999999E-8</c:v>
                </c:pt>
                <c:pt idx="122">
                  <c:v>2.6437209754999999E-8</c:v>
                </c:pt>
                <c:pt idx="123">
                  <c:v>2.6152042309E-8</c:v>
                </c:pt>
                <c:pt idx="124">
                  <c:v>3.3216217332000001E-8</c:v>
                </c:pt>
                <c:pt idx="125">
                  <c:v>2.6300442713000001E-8</c:v>
                </c:pt>
                <c:pt idx="126">
                  <c:v>2.7402002444999999E-8</c:v>
                </c:pt>
                <c:pt idx="127">
                  <c:v>2.5978057038999999E-8</c:v>
                </c:pt>
                <c:pt idx="128">
                  <c:v>2.5532798986000001E-8</c:v>
                </c:pt>
                <c:pt idx="129">
                  <c:v>2.573524327E-8</c:v>
                </c:pt>
                <c:pt idx="130">
                  <c:v>2.5493481103999999E-8</c:v>
                </c:pt>
                <c:pt idx="131">
                  <c:v>2.6288660138E-8</c:v>
                </c:pt>
                <c:pt idx="132">
                  <c:v>2.7454452932999999E-8</c:v>
                </c:pt>
                <c:pt idx="133">
                  <c:v>3.1278400314000003E-8</c:v>
                </c:pt>
                <c:pt idx="134">
                  <c:v>3.1937318567999998E-8</c:v>
                </c:pt>
                <c:pt idx="135">
                  <c:v>4.4092722361999998E-8</c:v>
                </c:pt>
                <c:pt idx="136">
                  <c:v>4.0710425252999998E-8</c:v>
                </c:pt>
                <c:pt idx="137">
                  <c:v>3.7156187459999998E-8</c:v>
                </c:pt>
                <c:pt idx="138">
                  <c:v>4.0878830986999997E-8</c:v>
                </c:pt>
                <c:pt idx="139">
                  <c:v>6.5363771284000001E-8</c:v>
                </c:pt>
                <c:pt idx="140">
                  <c:v>4.3667746752000002E-8</c:v>
                </c:pt>
                <c:pt idx="141">
                  <c:v>3.0984104170999999E-8</c:v>
                </c:pt>
                <c:pt idx="142">
                  <c:v>3.4067827670000003E-8</c:v>
                </c:pt>
                <c:pt idx="143">
                  <c:v>5.6539992244000003E-8</c:v>
                </c:pt>
                <c:pt idx="144">
                  <c:v>2.6897861716E-8</c:v>
                </c:pt>
                <c:pt idx="145">
                  <c:v>2.7464613694000001E-8</c:v>
                </c:pt>
                <c:pt idx="146">
                  <c:v>2.7815747926999999E-8</c:v>
                </c:pt>
                <c:pt idx="147">
                  <c:v>6.4571707980999996E-8</c:v>
                </c:pt>
                <c:pt idx="148">
                  <c:v>5.9160893072999998E-8</c:v>
                </c:pt>
                <c:pt idx="149">
                  <c:v>2.8027537624E-8</c:v>
                </c:pt>
                <c:pt idx="150">
                  <c:v>3.1403004640999999E-8</c:v>
                </c:pt>
                <c:pt idx="151">
                  <c:v>2.7592644613999999E-8</c:v>
                </c:pt>
                <c:pt idx="152">
                  <c:v>2.6924503515999999E-8</c:v>
                </c:pt>
                <c:pt idx="153">
                  <c:v>2.6717581035999999E-8</c:v>
                </c:pt>
                <c:pt idx="154">
                  <c:v>2.7016396230999999E-8</c:v>
                </c:pt>
                <c:pt idx="155">
                  <c:v>2.7521965151E-8</c:v>
                </c:pt>
                <c:pt idx="156">
                  <c:v>3.4060835929000001E-8</c:v>
                </c:pt>
                <c:pt idx="157">
                  <c:v>3.1056146098999997E-8</c:v>
                </c:pt>
                <c:pt idx="158">
                  <c:v>2.9908626686E-8</c:v>
                </c:pt>
                <c:pt idx="159">
                  <c:v>3.0630911141000002E-8</c:v>
                </c:pt>
                <c:pt idx="160">
                  <c:v>3.2464555488E-8</c:v>
                </c:pt>
                <c:pt idx="161">
                  <c:v>2.5591418761999999E-8</c:v>
                </c:pt>
                <c:pt idx="162">
                  <c:v>2.5756273558000001E-8</c:v>
                </c:pt>
                <c:pt idx="163">
                  <c:v>2.6836126210000002E-8</c:v>
                </c:pt>
                <c:pt idx="164">
                  <c:v>2.9698549397E-8</c:v>
                </c:pt>
                <c:pt idx="165">
                  <c:v>3.0995995103999999E-8</c:v>
                </c:pt>
                <c:pt idx="166">
                  <c:v>2.8514675066E-8</c:v>
                </c:pt>
                <c:pt idx="167">
                  <c:v>2.8558995169E-8</c:v>
                </c:pt>
                <c:pt idx="168">
                  <c:v>2.911002106E-8</c:v>
                </c:pt>
                <c:pt idx="169">
                  <c:v>2.9587278405000001E-8</c:v>
                </c:pt>
                <c:pt idx="170">
                  <c:v>3.1544136192E-8</c:v>
                </c:pt>
                <c:pt idx="171">
                  <c:v>3.0924258708999997E-8</c:v>
                </c:pt>
                <c:pt idx="172">
                  <c:v>4.0855038462999998E-8</c:v>
                </c:pt>
                <c:pt idx="173">
                  <c:v>7.0658352058000002E-8</c:v>
                </c:pt>
                <c:pt idx="174">
                  <c:v>8.2189835381999995E-8</c:v>
                </c:pt>
                <c:pt idx="175">
                  <c:v>5.5249838481999999E-8</c:v>
                </c:pt>
                <c:pt idx="176">
                  <c:v>5.1472550665999999E-8</c:v>
                </c:pt>
                <c:pt idx="177">
                  <c:v>5.6442743812000001E-8</c:v>
                </c:pt>
                <c:pt idx="178">
                  <c:v>4.0387291732999998E-8</c:v>
                </c:pt>
                <c:pt idx="179">
                  <c:v>4.3450484099999999E-8</c:v>
                </c:pt>
                <c:pt idx="180">
                  <c:v>4.3640049795999998E-8</c:v>
                </c:pt>
                <c:pt idx="181">
                  <c:v>4.4096186258000002E-8</c:v>
                </c:pt>
                <c:pt idx="182">
                  <c:v>5.9410684372000003E-8</c:v>
                </c:pt>
                <c:pt idx="183">
                  <c:v>3.6273270609000003E-8</c:v>
                </c:pt>
                <c:pt idx="184">
                  <c:v>3.1060881867000003E-8</c:v>
                </c:pt>
                <c:pt idx="185">
                  <c:v>3.1075476413999997E-8</c:v>
                </c:pt>
                <c:pt idx="186">
                  <c:v>2.9771374698999999E-8</c:v>
                </c:pt>
                <c:pt idx="187">
                  <c:v>3.0060753886000001E-8</c:v>
                </c:pt>
                <c:pt idx="188">
                  <c:v>2.9518849586999999E-8</c:v>
                </c:pt>
                <c:pt idx="189">
                  <c:v>3.0253183070000002E-8</c:v>
                </c:pt>
                <c:pt idx="190">
                  <c:v>2.9806045632000002E-8</c:v>
                </c:pt>
                <c:pt idx="191">
                  <c:v>2.9166772109000001E-8</c:v>
                </c:pt>
                <c:pt idx="192">
                  <c:v>3.0004223106000003E-8</c:v>
                </c:pt>
                <c:pt idx="193">
                  <c:v>3.1752001917000002E-8</c:v>
                </c:pt>
                <c:pt idx="194">
                  <c:v>3.3671593512999997E-8</c:v>
                </c:pt>
                <c:pt idx="195">
                  <c:v>3.5653958007999997E-8</c:v>
                </c:pt>
                <c:pt idx="196">
                  <c:v>3.7234631378000001E-8</c:v>
                </c:pt>
                <c:pt idx="197">
                  <c:v>4.0842369486000001E-8</c:v>
                </c:pt>
                <c:pt idx="198">
                  <c:v>3.7726273661000002E-8</c:v>
                </c:pt>
                <c:pt idx="199">
                  <c:v>3.9682102937E-8</c:v>
                </c:pt>
                <c:pt idx="200">
                  <c:v>3.9666478101999998E-8</c:v>
                </c:pt>
                <c:pt idx="201">
                  <c:v>4.1285364460000001E-8</c:v>
                </c:pt>
                <c:pt idx="202">
                  <c:v>3.8615034725E-8</c:v>
                </c:pt>
                <c:pt idx="203">
                  <c:v>4.7033910988000002E-8</c:v>
                </c:pt>
                <c:pt idx="204">
                  <c:v>4.5439033869E-8</c:v>
                </c:pt>
                <c:pt idx="205">
                  <c:v>4.5558600447999997E-8</c:v>
                </c:pt>
                <c:pt idx="206">
                  <c:v>4.8900425042999999E-8</c:v>
                </c:pt>
                <c:pt idx="207">
                  <c:v>4.8984734490999998E-8</c:v>
                </c:pt>
                <c:pt idx="208">
                  <c:v>5.1000210276999998E-8</c:v>
                </c:pt>
                <c:pt idx="209">
                  <c:v>4.4712027858000001E-8</c:v>
                </c:pt>
                <c:pt idx="210">
                  <c:v>3.9382623384999998E-8</c:v>
                </c:pt>
                <c:pt idx="211">
                  <c:v>3.4782591030000001E-8</c:v>
                </c:pt>
                <c:pt idx="212">
                  <c:v>5.9528268536999997E-8</c:v>
                </c:pt>
                <c:pt idx="213">
                  <c:v>3.0888475776999999E-8</c:v>
                </c:pt>
                <c:pt idx="214">
                  <c:v>3.0873525958000001E-8</c:v>
                </c:pt>
                <c:pt idx="215">
                  <c:v>3.0852742583000001E-8</c:v>
                </c:pt>
                <c:pt idx="216">
                  <c:v>3.0238485492999997E-8</c:v>
                </c:pt>
                <c:pt idx="217">
                  <c:v>3.0103365133999999E-8</c:v>
                </c:pt>
                <c:pt idx="218">
                  <c:v>3.0394925687000003E-8</c:v>
                </c:pt>
                <c:pt idx="219">
                  <c:v>3.0206802392999998E-8</c:v>
                </c:pt>
                <c:pt idx="220">
                  <c:v>3.0049967846999999E-8</c:v>
                </c:pt>
                <c:pt idx="221">
                  <c:v>3.0013001862000002E-8</c:v>
                </c:pt>
                <c:pt idx="222">
                  <c:v>3.0115874238999997E-8</c:v>
                </c:pt>
                <c:pt idx="223">
                  <c:v>3.0221329439000003E-8</c:v>
                </c:pt>
                <c:pt idx="224">
                  <c:v>2.8928200279999999E-8</c:v>
                </c:pt>
                <c:pt idx="225">
                  <c:v>2.8782098482E-8</c:v>
                </c:pt>
                <c:pt idx="226">
                  <c:v>2.8731127698999999E-8</c:v>
                </c:pt>
                <c:pt idx="227">
                  <c:v>2.9127999568E-8</c:v>
                </c:pt>
                <c:pt idx="228">
                  <c:v>2.9922500033000002E-8</c:v>
                </c:pt>
                <c:pt idx="229">
                  <c:v>3.0244564186000002E-8</c:v>
                </c:pt>
                <c:pt idx="230">
                  <c:v>3.0504342162999999E-8</c:v>
                </c:pt>
                <c:pt idx="231">
                  <c:v>3.0452749655000001E-8</c:v>
                </c:pt>
                <c:pt idx="232">
                  <c:v>3.0144029495000001E-8</c:v>
                </c:pt>
                <c:pt idx="233">
                  <c:v>2.9684448677E-8</c:v>
                </c:pt>
                <c:pt idx="234">
                  <c:v>2.9092150911E-8</c:v>
                </c:pt>
                <c:pt idx="235">
                  <c:v>2.9721558548E-8</c:v>
                </c:pt>
                <c:pt idx="236">
                  <c:v>3.0012415664000001E-8</c:v>
                </c:pt>
                <c:pt idx="237">
                  <c:v>2.9712923677000001E-8</c:v>
                </c:pt>
                <c:pt idx="238">
                  <c:v>2.9535367928999999E-8</c:v>
                </c:pt>
                <c:pt idx="239">
                  <c:v>2.9521423527999999E-8</c:v>
                </c:pt>
                <c:pt idx="240">
                  <c:v>2.9699814164E-8</c:v>
                </c:pt>
                <c:pt idx="241">
                  <c:v>2.9625981668000001E-8</c:v>
                </c:pt>
                <c:pt idx="242">
                  <c:v>2.9812653679000003E-8</c:v>
                </c:pt>
                <c:pt idx="243">
                  <c:v>2.9806113132999997E-8</c:v>
                </c:pt>
                <c:pt idx="244">
                  <c:v>2.9956581216000003E-8</c:v>
                </c:pt>
                <c:pt idx="245">
                  <c:v>2.9994410510999997E-8</c:v>
                </c:pt>
                <c:pt idx="246">
                  <c:v>3.7626435300999999E-8</c:v>
                </c:pt>
                <c:pt idx="247">
                  <c:v>5.3967760038999998E-8</c:v>
                </c:pt>
                <c:pt idx="248">
                  <c:v>4.1091414714999999E-8</c:v>
                </c:pt>
                <c:pt idx="249">
                  <c:v>3.4317515939999999E-8</c:v>
                </c:pt>
                <c:pt idx="250">
                  <c:v>4.2224801433000002E-8</c:v>
                </c:pt>
                <c:pt idx="251">
                  <c:v>4.3559406748000003E-8</c:v>
                </c:pt>
                <c:pt idx="252">
                  <c:v>4.6150219646E-8</c:v>
                </c:pt>
                <c:pt idx="253">
                  <c:v>7.1688269542999996E-8</c:v>
                </c:pt>
                <c:pt idx="254">
                  <c:v>5.0734726642000003E-8</c:v>
                </c:pt>
                <c:pt idx="255">
                  <c:v>4.9195428176000002E-8</c:v>
                </c:pt>
                <c:pt idx="256">
                  <c:v>4.4270532128999997E-8</c:v>
                </c:pt>
                <c:pt idx="257">
                  <c:v>4.2870393456999999E-8</c:v>
                </c:pt>
                <c:pt idx="258">
                  <c:v>4.3261572102000002E-8</c:v>
                </c:pt>
                <c:pt idx="259">
                  <c:v>4.5012857441E-8</c:v>
                </c:pt>
                <c:pt idx="260">
                  <c:v>4.2461447691000001E-8</c:v>
                </c:pt>
                <c:pt idx="261">
                  <c:v>3.5335091296999997E-8</c:v>
                </c:pt>
                <c:pt idx="262">
                  <c:v>5.6828717732000001E-8</c:v>
                </c:pt>
                <c:pt idx="263">
                  <c:v>3.4322308551000001E-8</c:v>
                </c:pt>
                <c:pt idx="264">
                  <c:v>3.2247911008000001E-8</c:v>
                </c:pt>
                <c:pt idx="265">
                  <c:v>3.2010607498000003E-8</c:v>
                </c:pt>
                <c:pt idx="266">
                  <c:v>3.2703198371999998E-8</c:v>
                </c:pt>
                <c:pt idx="267">
                  <c:v>3.2607903932999997E-8</c:v>
                </c:pt>
                <c:pt idx="268">
                  <c:v>3.3420391787000003E-8</c:v>
                </c:pt>
                <c:pt idx="269">
                  <c:v>4.2196298010999998E-8</c:v>
                </c:pt>
                <c:pt idx="270">
                  <c:v>3.2631074731000001E-8</c:v>
                </c:pt>
                <c:pt idx="271">
                  <c:v>3.2512438962999997E-8</c:v>
                </c:pt>
                <c:pt idx="272">
                  <c:v>3.3178412906E-8</c:v>
                </c:pt>
                <c:pt idx="273">
                  <c:v>3.2753000312000002E-8</c:v>
                </c:pt>
                <c:pt idx="274">
                  <c:v>3.3052636184000002E-8</c:v>
                </c:pt>
                <c:pt idx="275">
                  <c:v>3.3644482755E-8</c:v>
                </c:pt>
                <c:pt idx="276">
                  <c:v>4.6323794578000002E-8</c:v>
                </c:pt>
                <c:pt idx="277">
                  <c:v>3.1631028462999997E-8</c:v>
                </c:pt>
                <c:pt idx="278">
                  <c:v>3.2415250928000003E-8</c:v>
                </c:pt>
                <c:pt idx="279">
                  <c:v>3.2008330208999997E-8</c:v>
                </c:pt>
                <c:pt idx="280">
                  <c:v>3.7473203206999999E-8</c:v>
                </c:pt>
                <c:pt idx="281">
                  <c:v>3.2015226025999999E-8</c:v>
                </c:pt>
                <c:pt idx="282">
                  <c:v>3.2048017573E-8</c:v>
                </c:pt>
                <c:pt idx="283">
                  <c:v>3.2104559010999997E-8</c:v>
                </c:pt>
                <c:pt idx="284">
                  <c:v>3.2257105431000002E-8</c:v>
                </c:pt>
                <c:pt idx="285">
                  <c:v>3.2261809223999997E-8</c:v>
                </c:pt>
                <c:pt idx="286">
                  <c:v>3.2308197007E-8</c:v>
                </c:pt>
                <c:pt idx="287">
                  <c:v>3.2516194181999998E-8</c:v>
                </c:pt>
                <c:pt idx="288">
                  <c:v>3.2486774160000003E-8</c:v>
                </c:pt>
                <c:pt idx="289">
                  <c:v>3.2561889185000001E-8</c:v>
                </c:pt>
                <c:pt idx="290">
                  <c:v>3.2715711029000003E-8</c:v>
                </c:pt>
                <c:pt idx="291">
                  <c:v>3.2714442710000003E-8</c:v>
                </c:pt>
                <c:pt idx="292">
                  <c:v>3.284793948E-8</c:v>
                </c:pt>
                <c:pt idx="293">
                  <c:v>3.2795316685000003E-8</c:v>
                </c:pt>
                <c:pt idx="294">
                  <c:v>3.2890614675999998E-8</c:v>
                </c:pt>
                <c:pt idx="295">
                  <c:v>3.2942050864999999E-8</c:v>
                </c:pt>
                <c:pt idx="296">
                  <c:v>3.3237849806000002E-8</c:v>
                </c:pt>
                <c:pt idx="297">
                  <c:v>3.3224118567000002E-8</c:v>
                </c:pt>
                <c:pt idx="298">
                  <c:v>3.3180782566000003E-8</c:v>
                </c:pt>
                <c:pt idx="299">
                  <c:v>3.3392662857000002E-8</c:v>
                </c:pt>
                <c:pt idx="300">
                  <c:v>3.3371108543000003E-8</c:v>
                </c:pt>
                <c:pt idx="301">
                  <c:v>3.3507816966000001E-8</c:v>
                </c:pt>
                <c:pt idx="302">
                  <c:v>3.3561612155999999E-8</c:v>
                </c:pt>
                <c:pt idx="303">
                  <c:v>3.3557121525999999E-8</c:v>
                </c:pt>
                <c:pt idx="304">
                  <c:v>3.3797491028E-8</c:v>
                </c:pt>
                <c:pt idx="305">
                  <c:v>3.3946172096000001E-8</c:v>
                </c:pt>
                <c:pt idx="306">
                  <c:v>3.4075782196E-8</c:v>
                </c:pt>
                <c:pt idx="307">
                  <c:v>3.4125662296E-8</c:v>
                </c:pt>
                <c:pt idx="308">
                  <c:v>3.4059915777000003E-8</c:v>
                </c:pt>
                <c:pt idx="309">
                  <c:v>3.4132771276000003E-8</c:v>
                </c:pt>
                <c:pt idx="310">
                  <c:v>3.4230058786999998E-8</c:v>
                </c:pt>
                <c:pt idx="311">
                  <c:v>3.4369087131999999E-8</c:v>
                </c:pt>
                <c:pt idx="312">
                  <c:v>3.4363718981000001E-8</c:v>
                </c:pt>
                <c:pt idx="313">
                  <c:v>3.4457645625999997E-8</c:v>
                </c:pt>
                <c:pt idx="314">
                  <c:v>3.4507483093E-8</c:v>
                </c:pt>
                <c:pt idx="315">
                  <c:v>3.4774160440000002E-8</c:v>
                </c:pt>
                <c:pt idx="316">
                  <c:v>3.4921555424999999E-8</c:v>
                </c:pt>
                <c:pt idx="317">
                  <c:v>3.5275490973000002E-8</c:v>
                </c:pt>
                <c:pt idx="318">
                  <c:v>3.5782132812E-8</c:v>
                </c:pt>
                <c:pt idx="319">
                  <c:v>3.6052238528E-8</c:v>
                </c:pt>
                <c:pt idx="320">
                  <c:v>3.6230886735000001E-8</c:v>
                </c:pt>
                <c:pt idx="321">
                  <c:v>3.6324053099000002E-8</c:v>
                </c:pt>
                <c:pt idx="322">
                  <c:v>3.6190943574999999E-8</c:v>
                </c:pt>
                <c:pt idx="323">
                  <c:v>3.6023273253000002E-8</c:v>
                </c:pt>
                <c:pt idx="324">
                  <c:v>3.6084681909000001E-8</c:v>
                </c:pt>
                <c:pt idx="325">
                  <c:v>3.6187902452000003E-8</c:v>
                </c:pt>
                <c:pt idx="326">
                  <c:v>3.6249865332E-8</c:v>
                </c:pt>
                <c:pt idx="327">
                  <c:v>3.6251488921999997E-8</c:v>
                </c:pt>
                <c:pt idx="328">
                  <c:v>3.6228993139E-8</c:v>
                </c:pt>
                <c:pt idx="329">
                  <c:v>3.6312027163000003E-8</c:v>
                </c:pt>
                <c:pt idx="330">
                  <c:v>3.6519757883999997E-8</c:v>
                </c:pt>
                <c:pt idx="331">
                  <c:v>3.6398084545999998E-8</c:v>
                </c:pt>
                <c:pt idx="332">
                  <c:v>4.0147160262999998E-8</c:v>
                </c:pt>
                <c:pt idx="333">
                  <c:v>4.1142904194999997E-8</c:v>
                </c:pt>
                <c:pt idx="334">
                  <c:v>4.5171379526000002E-8</c:v>
                </c:pt>
                <c:pt idx="335">
                  <c:v>4.2819433332E-8</c:v>
                </c:pt>
                <c:pt idx="336">
                  <c:v>3.9723001777E-8</c:v>
                </c:pt>
                <c:pt idx="337">
                  <c:v>1.0944380620000001E-6</c:v>
                </c:pt>
                <c:pt idx="338">
                  <c:v>1.1285295613999999E-6</c:v>
                </c:pt>
                <c:pt idx="339">
                  <c:v>1.3809996346000001E-7</c:v>
                </c:pt>
                <c:pt idx="340">
                  <c:v>3.6539343995000002E-8</c:v>
                </c:pt>
                <c:pt idx="341">
                  <c:v>3.6624722810000001E-8</c:v>
                </c:pt>
                <c:pt idx="342">
                  <c:v>3.7278354625000001E-8</c:v>
                </c:pt>
                <c:pt idx="343">
                  <c:v>3.7122269703E-8</c:v>
                </c:pt>
                <c:pt idx="344">
                  <c:v>3.9027320042000002E-8</c:v>
                </c:pt>
                <c:pt idx="345">
                  <c:v>4.0657369027000002E-8</c:v>
                </c:pt>
                <c:pt idx="346">
                  <c:v>4.2771276298000003E-8</c:v>
                </c:pt>
                <c:pt idx="347">
                  <c:v>4.2317903848000002E-8</c:v>
                </c:pt>
                <c:pt idx="348">
                  <c:v>4.2372832354000001E-8</c:v>
                </c:pt>
                <c:pt idx="349">
                  <c:v>4.2622605889000002E-8</c:v>
                </c:pt>
                <c:pt idx="350">
                  <c:v>4.3762941715000003E-8</c:v>
                </c:pt>
                <c:pt idx="351">
                  <c:v>4.3901522417000002E-8</c:v>
                </c:pt>
                <c:pt idx="352">
                  <c:v>4.3828997319999999E-8</c:v>
                </c:pt>
                <c:pt idx="353">
                  <c:v>4.3583714414999997E-8</c:v>
                </c:pt>
                <c:pt idx="354">
                  <c:v>4.4214115036E-8</c:v>
                </c:pt>
                <c:pt idx="355">
                  <c:v>4.5352088307000001E-8</c:v>
                </c:pt>
                <c:pt idx="356">
                  <c:v>4.5902261546999997E-8</c:v>
                </c:pt>
                <c:pt idx="357">
                  <c:v>4.8416186614999999E-8</c:v>
                </c:pt>
                <c:pt idx="358">
                  <c:v>4.5396166825999999E-8</c:v>
                </c:pt>
                <c:pt idx="359">
                  <c:v>4.5765847999999999E-8</c:v>
                </c:pt>
                <c:pt idx="360">
                  <c:v>4.6431313905000002E-8</c:v>
                </c:pt>
                <c:pt idx="361">
                  <c:v>4.6145711251999997E-8</c:v>
                </c:pt>
                <c:pt idx="362">
                  <c:v>4.6788784401999997E-8</c:v>
                </c:pt>
                <c:pt idx="363">
                  <c:v>5.4715879826999999E-8</c:v>
                </c:pt>
                <c:pt idx="364">
                  <c:v>5.3947637467999998E-8</c:v>
                </c:pt>
                <c:pt idx="365">
                  <c:v>8.2660392308999994E-8</c:v>
                </c:pt>
                <c:pt idx="366">
                  <c:v>8.0224303645000003E-8</c:v>
                </c:pt>
                <c:pt idx="367">
                  <c:v>1.3148597588E-7</c:v>
                </c:pt>
                <c:pt idx="368">
                  <c:v>1.8675198987E-7</c:v>
                </c:pt>
                <c:pt idx="369">
                  <c:v>2.0559144786999999E-7</c:v>
                </c:pt>
                <c:pt idx="370">
                  <c:v>2.3808431137999999E-7</c:v>
                </c:pt>
                <c:pt idx="371">
                  <c:v>2.7335295271999999E-7</c:v>
                </c:pt>
                <c:pt idx="372">
                  <c:v>2.9078404394999998E-7</c:v>
                </c:pt>
                <c:pt idx="373">
                  <c:v>3.3220305795000001E-7</c:v>
                </c:pt>
                <c:pt idx="374">
                  <c:v>4.3313315246E-7</c:v>
                </c:pt>
                <c:pt idx="375">
                  <c:v>4.4960350465000002E-7</c:v>
                </c:pt>
                <c:pt idx="376">
                  <c:v>5.2109447779000005E-7</c:v>
                </c:pt>
                <c:pt idx="377">
                  <c:v>5.4950231743000001E-7</c:v>
                </c:pt>
                <c:pt idx="378">
                  <c:v>4.9023395831999997E-7</c:v>
                </c:pt>
                <c:pt idx="379">
                  <c:v>5.5098706753000004E-7</c:v>
                </c:pt>
                <c:pt idx="380">
                  <c:v>5.8388428669999999E-7</c:v>
                </c:pt>
                <c:pt idx="381">
                  <c:v>5.9493066829000003E-7</c:v>
                </c:pt>
                <c:pt idx="382">
                  <c:v>6.3124576854999998E-7</c:v>
                </c:pt>
                <c:pt idx="383">
                  <c:v>6.3601999045000003E-7</c:v>
                </c:pt>
                <c:pt idx="384">
                  <c:v>6.1068828927000002E-7</c:v>
                </c:pt>
                <c:pt idx="385">
                  <c:v>6.7862396235999996E-7</c:v>
                </c:pt>
                <c:pt idx="386">
                  <c:v>6.0604531881999996E-7</c:v>
                </c:pt>
                <c:pt idx="387">
                  <c:v>6.7198584475000001E-7</c:v>
                </c:pt>
                <c:pt idx="388">
                  <c:v>6.7718445961999996E-7</c:v>
                </c:pt>
                <c:pt idx="389">
                  <c:v>7.5777398932999997E-7</c:v>
                </c:pt>
                <c:pt idx="390">
                  <c:v>8.2379636979000001E-7</c:v>
                </c:pt>
                <c:pt idx="391">
                  <c:v>8.6479013817000002E-7</c:v>
                </c:pt>
                <c:pt idx="392">
                  <c:v>9.0253161034000002E-7</c:v>
                </c:pt>
                <c:pt idx="393">
                  <c:v>8.4131551147999995E-7</c:v>
                </c:pt>
                <c:pt idx="394">
                  <c:v>8.9786652779000003E-7</c:v>
                </c:pt>
                <c:pt idx="395">
                  <c:v>9.6326925813999997E-7</c:v>
                </c:pt>
                <c:pt idx="396">
                  <c:v>1.1174828387E-6</c:v>
                </c:pt>
                <c:pt idx="397">
                  <c:v>1.3741168914E-6</c:v>
                </c:pt>
                <c:pt idx="398">
                  <c:v>1.4371956922E-6</c:v>
                </c:pt>
                <c:pt idx="399">
                  <c:v>1.3382810947999999E-6</c:v>
                </c:pt>
                <c:pt idx="400">
                  <c:v>1.5309343553E-6</c:v>
                </c:pt>
                <c:pt idx="401">
                  <c:v>1.5480025012999999E-6</c:v>
                </c:pt>
                <c:pt idx="402">
                  <c:v>1.6858875824E-6</c:v>
                </c:pt>
                <c:pt idx="403">
                  <c:v>1.7879223151000001E-6</c:v>
                </c:pt>
                <c:pt idx="404">
                  <c:v>1.729892233E-6</c:v>
                </c:pt>
                <c:pt idx="405">
                  <c:v>1.6929900539E-6</c:v>
                </c:pt>
                <c:pt idx="406">
                  <c:v>1.7740239854999999E-6</c:v>
                </c:pt>
                <c:pt idx="407">
                  <c:v>1.8308720655000001E-6</c:v>
                </c:pt>
                <c:pt idx="408">
                  <c:v>2.2051237920000002E-6</c:v>
                </c:pt>
                <c:pt idx="409">
                  <c:v>2.2028918919999999E-6</c:v>
                </c:pt>
                <c:pt idx="410">
                  <c:v>2.2386261662E-6</c:v>
                </c:pt>
                <c:pt idx="411">
                  <c:v>2.2555186660999999E-6</c:v>
                </c:pt>
                <c:pt idx="412">
                  <c:v>2.5907002055E-6</c:v>
                </c:pt>
                <c:pt idx="413">
                  <c:v>2.7243240766E-6</c:v>
                </c:pt>
                <c:pt idx="414">
                  <c:v>2.8690842555000001E-6</c:v>
                </c:pt>
                <c:pt idx="415">
                  <c:v>2.8497213406999998E-6</c:v>
                </c:pt>
                <c:pt idx="416">
                  <c:v>2.9879590783999999E-6</c:v>
                </c:pt>
                <c:pt idx="417">
                  <c:v>3.1686938655000001E-6</c:v>
                </c:pt>
                <c:pt idx="418">
                  <c:v>3.2299358281E-6</c:v>
                </c:pt>
                <c:pt idx="419">
                  <c:v>3.3345554584000001E-6</c:v>
                </c:pt>
                <c:pt idx="420">
                  <c:v>3.8182452045000004E-6</c:v>
                </c:pt>
                <c:pt idx="421">
                  <c:v>3.7698580399999999E-6</c:v>
                </c:pt>
                <c:pt idx="422">
                  <c:v>3.9464061955999998E-6</c:v>
                </c:pt>
                <c:pt idx="423">
                  <c:v>3.7973600228999999E-6</c:v>
                </c:pt>
                <c:pt idx="424">
                  <c:v>3.7241427434999999E-6</c:v>
                </c:pt>
                <c:pt idx="425">
                  <c:v>3.9755309444000002E-6</c:v>
                </c:pt>
                <c:pt idx="426">
                  <c:v>4.5765414143000002E-6</c:v>
                </c:pt>
                <c:pt idx="427">
                  <c:v>4.4990756577999997E-6</c:v>
                </c:pt>
                <c:pt idx="428">
                  <c:v>4.2260130613000001E-6</c:v>
                </c:pt>
                <c:pt idx="429">
                  <c:v>3.9708129407E-6</c:v>
                </c:pt>
                <c:pt idx="430">
                  <c:v>4.1709454307999998E-6</c:v>
                </c:pt>
                <c:pt idx="431">
                  <c:v>4.4273979256000002E-6</c:v>
                </c:pt>
                <c:pt idx="432">
                  <c:v>3.9720116547000003E-6</c:v>
                </c:pt>
                <c:pt idx="433">
                  <c:v>3.7554618757000001E-6</c:v>
                </c:pt>
                <c:pt idx="434">
                  <c:v>4.4459334276000003E-6</c:v>
                </c:pt>
                <c:pt idx="435">
                  <c:v>4.0444961086999997E-6</c:v>
                </c:pt>
                <c:pt idx="436">
                  <c:v>3.4600122945E-6</c:v>
                </c:pt>
                <c:pt idx="437">
                  <c:v>3.4895288081E-6</c:v>
                </c:pt>
                <c:pt idx="438">
                  <c:v>3.582529871E-6</c:v>
                </c:pt>
                <c:pt idx="439">
                  <c:v>3.4665445128E-6</c:v>
                </c:pt>
                <c:pt idx="440">
                  <c:v>3.8198222682999997E-6</c:v>
                </c:pt>
                <c:pt idx="441">
                  <c:v>4.0969566726000003E-6</c:v>
                </c:pt>
                <c:pt idx="442">
                  <c:v>3.7260617772999999E-6</c:v>
                </c:pt>
                <c:pt idx="443">
                  <c:v>4.3052818909999997E-6</c:v>
                </c:pt>
                <c:pt idx="444">
                  <c:v>4.3482350519999998E-6</c:v>
                </c:pt>
                <c:pt idx="445">
                  <c:v>4.5572764975000003E-6</c:v>
                </c:pt>
                <c:pt idx="446">
                  <c:v>3.3555127174999999E-6</c:v>
                </c:pt>
                <c:pt idx="447">
                  <c:v>3.3221383545999999E-6</c:v>
                </c:pt>
                <c:pt idx="448">
                  <c:v>3.703092716E-6</c:v>
                </c:pt>
                <c:pt idx="449">
                  <c:v>3.6154278859999999E-6</c:v>
                </c:pt>
                <c:pt idx="450">
                  <c:v>3.6132285003999999E-6</c:v>
                </c:pt>
                <c:pt idx="451">
                  <c:v>3.8423750084000001E-6</c:v>
                </c:pt>
                <c:pt idx="452">
                  <c:v>4.4303883441999998E-6</c:v>
                </c:pt>
                <c:pt idx="453">
                  <c:v>3.8808502723E-6</c:v>
                </c:pt>
                <c:pt idx="454">
                  <c:v>3.5878563267000001E-6</c:v>
                </c:pt>
                <c:pt idx="455">
                  <c:v>3.8966336432999999E-6</c:v>
                </c:pt>
                <c:pt idx="456">
                  <c:v>4.2293795558999998E-6</c:v>
                </c:pt>
                <c:pt idx="457">
                  <c:v>4.7116518543999996E-6</c:v>
                </c:pt>
                <c:pt idx="458">
                  <c:v>4.7507664930999997E-6</c:v>
                </c:pt>
                <c:pt idx="459">
                  <c:v>4.5847477850000004E-6</c:v>
                </c:pt>
                <c:pt idx="460">
                  <c:v>4.3630484469999996E-6</c:v>
                </c:pt>
                <c:pt idx="461">
                  <c:v>4.8241554396000002E-6</c:v>
                </c:pt>
                <c:pt idx="462">
                  <c:v>4.7911948967999998E-6</c:v>
                </c:pt>
                <c:pt idx="463">
                  <c:v>5.1340948630000002E-6</c:v>
                </c:pt>
                <c:pt idx="464">
                  <c:v>5.4008692132E-6</c:v>
                </c:pt>
                <c:pt idx="465">
                  <c:v>5.5894201978000003E-6</c:v>
                </c:pt>
                <c:pt idx="466">
                  <c:v>5.5670248003E-6</c:v>
                </c:pt>
                <c:pt idx="467">
                  <c:v>5.4273541536999998E-6</c:v>
                </c:pt>
                <c:pt idx="468">
                  <c:v>6.1700088735999997E-6</c:v>
                </c:pt>
                <c:pt idx="469">
                  <c:v>5.6869471337000002E-6</c:v>
                </c:pt>
                <c:pt idx="470">
                  <c:v>5.9366466302999996E-6</c:v>
                </c:pt>
                <c:pt idx="471">
                  <c:v>6.3242678152000001E-6</c:v>
                </c:pt>
                <c:pt idx="472">
                  <c:v>6.1886435105000002E-6</c:v>
                </c:pt>
                <c:pt idx="473">
                  <c:v>6.8072940848999998E-6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B4-7A40-8D6A-83F34930C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  <c:max val="330"/>
          <c:min val="1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020002"/>
        <c:crosses val="autoZero"/>
        <c:crossBetween val="midCat"/>
        <c:majorUnit val="25"/>
      </c:valAx>
      <c:valAx>
        <c:axId val="50020002"/>
        <c:scaling>
          <c:logBase val="10"/>
          <c:orientation val="minMax"/>
          <c:max val="2.5892204285199997E-4"/>
          <c:min val="2.12109205203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Linear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Info : SO3O3  /  Sample Description : T-120-300_V-0.7--1-10_KPM</c:v>
          </c:tx>
          <c:xVal>
            <c:numRef>
              <c:f>'1.2'!$A$2:$A$499</c:f>
              <c:numCache>
                <c:formatCode>General</c:formatCode>
                <c:ptCount val="498"/>
                <c:pt idx="0">
                  <c:v>119.9</c:v>
                </c:pt>
                <c:pt idx="1">
                  <c:v>119.93600000000001</c:v>
                </c:pt>
                <c:pt idx="2">
                  <c:v>120.051</c:v>
                </c:pt>
                <c:pt idx="3">
                  <c:v>120.241</c:v>
                </c:pt>
                <c:pt idx="4">
                  <c:v>120.46</c:v>
                </c:pt>
                <c:pt idx="5">
                  <c:v>120.754</c:v>
                </c:pt>
                <c:pt idx="6">
                  <c:v>121.093</c:v>
                </c:pt>
                <c:pt idx="7">
                  <c:v>121.48099999999999</c:v>
                </c:pt>
                <c:pt idx="8">
                  <c:v>121.92</c:v>
                </c:pt>
                <c:pt idx="9">
                  <c:v>122.357</c:v>
                </c:pt>
                <c:pt idx="10">
                  <c:v>122.794</c:v>
                </c:pt>
                <c:pt idx="11">
                  <c:v>123.24</c:v>
                </c:pt>
                <c:pt idx="12">
                  <c:v>123.673</c:v>
                </c:pt>
                <c:pt idx="13">
                  <c:v>124.102</c:v>
                </c:pt>
                <c:pt idx="14">
                  <c:v>124.54900000000001</c:v>
                </c:pt>
                <c:pt idx="15">
                  <c:v>124.98</c:v>
                </c:pt>
                <c:pt idx="16">
                  <c:v>125.38</c:v>
                </c:pt>
                <c:pt idx="17">
                  <c:v>125.792</c:v>
                </c:pt>
                <c:pt idx="18">
                  <c:v>126.18300000000001</c:v>
                </c:pt>
                <c:pt idx="19">
                  <c:v>126.577</c:v>
                </c:pt>
                <c:pt idx="20">
                  <c:v>126.97</c:v>
                </c:pt>
                <c:pt idx="21">
                  <c:v>127.38500000000001</c:v>
                </c:pt>
                <c:pt idx="22">
                  <c:v>127.712</c:v>
                </c:pt>
                <c:pt idx="23">
                  <c:v>128.07900000000001</c:v>
                </c:pt>
                <c:pt idx="24">
                  <c:v>128.387</c:v>
                </c:pt>
                <c:pt idx="25">
                  <c:v>128.751</c:v>
                </c:pt>
                <c:pt idx="26">
                  <c:v>129.13800000000001</c:v>
                </c:pt>
                <c:pt idx="27">
                  <c:v>129.54900000000001</c:v>
                </c:pt>
                <c:pt idx="28">
                  <c:v>129.88399999999999</c:v>
                </c:pt>
                <c:pt idx="29">
                  <c:v>130.227</c:v>
                </c:pt>
                <c:pt idx="30">
                  <c:v>130.57400000000001</c:v>
                </c:pt>
                <c:pt idx="31">
                  <c:v>130.96100000000001</c:v>
                </c:pt>
                <c:pt idx="32">
                  <c:v>131.34200000000001</c:v>
                </c:pt>
                <c:pt idx="33">
                  <c:v>131.71600000000001</c:v>
                </c:pt>
                <c:pt idx="34">
                  <c:v>132.07499999999999</c:v>
                </c:pt>
                <c:pt idx="35">
                  <c:v>132.43</c:v>
                </c:pt>
                <c:pt idx="36">
                  <c:v>132.78899999999999</c:v>
                </c:pt>
                <c:pt idx="37">
                  <c:v>133.154</c:v>
                </c:pt>
                <c:pt idx="38">
                  <c:v>133.53899999999999</c:v>
                </c:pt>
                <c:pt idx="39">
                  <c:v>133.89699999999999</c:v>
                </c:pt>
                <c:pt idx="40">
                  <c:v>134.244</c:v>
                </c:pt>
                <c:pt idx="41">
                  <c:v>134.619</c:v>
                </c:pt>
                <c:pt idx="42">
                  <c:v>134.97399999999999</c:v>
                </c:pt>
                <c:pt idx="43">
                  <c:v>135.334</c:v>
                </c:pt>
                <c:pt idx="44">
                  <c:v>135.69800000000001</c:v>
                </c:pt>
                <c:pt idx="45">
                  <c:v>136.04599999999999</c:v>
                </c:pt>
                <c:pt idx="46">
                  <c:v>136.393</c:v>
                </c:pt>
                <c:pt idx="47">
                  <c:v>136.74700000000001</c:v>
                </c:pt>
                <c:pt idx="48">
                  <c:v>137.12299999999999</c:v>
                </c:pt>
                <c:pt idx="49">
                  <c:v>137.47999999999999</c:v>
                </c:pt>
                <c:pt idx="50">
                  <c:v>137.81899999999999</c:v>
                </c:pt>
                <c:pt idx="51">
                  <c:v>138.15799999999999</c:v>
                </c:pt>
                <c:pt idx="52">
                  <c:v>138.52199999999999</c:v>
                </c:pt>
                <c:pt idx="53">
                  <c:v>138.876</c:v>
                </c:pt>
                <c:pt idx="54">
                  <c:v>139.22900000000001</c:v>
                </c:pt>
                <c:pt idx="55">
                  <c:v>139.56</c:v>
                </c:pt>
                <c:pt idx="56">
                  <c:v>139.89599999999999</c:v>
                </c:pt>
                <c:pt idx="57">
                  <c:v>140.25800000000001</c:v>
                </c:pt>
                <c:pt idx="58">
                  <c:v>140.60599999999999</c:v>
                </c:pt>
                <c:pt idx="59">
                  <c:v>140.959</c:v>
                </c:pt>
                <c:pt idx="60">
                  <c:v>141.32</c:v>
                </c:pt>
                <c:pt idx="61">
                  <c:v>141.66999999999999</c:v>
                </c:pt>
                <c:pt idx="62">
                  <c:v>141.99799999999999</c:v>
                </c:pt>
                <c:pt idx="63">
                  <c:v>142.35400000000001</c:v>
                </c:pt>
                <c:pt idx="64">
                  <c:v>142.73099999999999</c:v>
                </c:pt>
                <c:pt idx="65">
                  <c:v>143.095</c:v>
                </c:pt>
                <c:pt idx="66">
                  <c:v>143.46199999999999</c:v>
                </c:pt>
                <c:pt idx="67">
                  <c:v>143.79900000000001</c:v>
                </c:pt>
                <c:pt idx="68">
                  <c:v>144.12299999999999</c:v>
                </c:pt>
                <c:pt idx="69">
                  <c:v>144.54</c:v>
                </c:pt>
                <c:pt idx="70">
                  <c:v>144.898</c:v>
                </c:pt>
                <c:pt idx="71">
                  <c:v>145.29499999999999</c:v>
                </c:pt>
                <c:pt idx="72">
                  <c:v>145.65899999999999</c:v>
                </c:pt>
                <c:pt idx="73">
                  <c:v>146.01400000000001</c:v>
                </c:pt>
                <c:pt idx="74">
                  <c:v>146.35599999999999</c:v>
                </c:pt>
                <c:pt idx="75">
                  <c:v>146.70699999999999</c:v>
                </c:pt>
                <c:pt idx="76">
                  <c:v>147.065</c:v>
                </c:pt>
                <c:pt idx="77">
                  <c:v>147.44399999999999</c:v>
                </c:pt>
                <c:pt idx="78">
                  <c:v>147.81</c:v>
                </c:pt>
                <c:pt idx="79">
                  <c:v>148.17099999999999</c:v>
                </c:pt>
                <c:pt idx="80">
                  <c:v>148.48500000000001</c:v>
                </c:pt>
                <c:pt idx="81">
                  <c:v>148.839</c:v>
                </c:pt>
                <c:pt idx="82">
                  <c:v>149.19300000000001</c:v>
                </c:pt>
                <c:pt idx="83">
                  <c:v>149.55199999999999</c:v>
                </c:pt>
                <c:pt idx="84">
                  <c:v>149.91499999999999</c:v>
                </c:pt>
                <c:pt idx="85">
                  <c:v>150.297</c:v>
                </c:pt>
                <c:pt idx="86">
                  <c:v>150.63900000000001</c:v>
                </c:pt>
                <c:pt idx="87">
                  <c:v>150.988</c:v>
                </c:pt>
                <c:pt idx="88">
                  <c:v>151.35499999999999</c:v>
                </c:pt>
                <c:pt idx="89">
                  <c:v>151.71199999999999</c:v>
                </c:pt>
                <c:pt idx="90">
                  <c:v>152.06800000000001</c:v>
                </c:pt>
                <c:pt idx="91">
                  <c:v>152.44900000000001</c:v>
                </c:pt>
                <c:pt idx="92">
                  <c:v>152.78</c:v>
                </c:pt>
                <c:pt idx="93">
                  <c:v>153.10400000000001</c:v>
                </c:pt>
                <c:pt idx="94">
                  <c:v>153.46899999999999</c:v>
                </c:pt>
                <c:pt idx="95">
                  <c:v>153.82599999999999</c:v>
                </c:pt>
                <c:pt idx="96">
                  <c:v>154.18700000000001</c:v>
                </c:pt>
                <c:pt idx="97">
                  <c:v>154.54900000000001</c:v>
                </c:pt>
                <c:pt idx="98">
                  <c:v>154.92699999999999</c:v>
                </c:pt>
                <c:pt idx="99">
                  <c:v>155.25700000000001</c:v>
                </c:pt>
                <c:pt idx="100">
                  <c:v>155.595</c:v>
                </c:pt>
                <c:pt idx="101">
                  <c:v>155.96799999999999</c:v>
                </c:pt>
                <c:pt idx="102">
                  <c:v>156.322</c:v>
                </c:pt>
                <c:pt idx="103">
                  <c:v>156.76300000000001</c:v>
                </c:pt>
                <c:pt idx="104">
                  <c:v>157.161</c:v>
                </c:pt>
                <c:pt idx="105">
                  <c:v>157.50399999999999</c:v>
                </c:pt>
                <c:pt idx="106">
                  <c:v>157.821</c:v>
                </c:pt>
                <c:pt idx="107">
                  <c:v>158.17099999999999</c:v>
                </c:pt>
                <c:pt idx="108">
                  <c:v>158.54900000000001</c:v>
                </c:pt>
                <c:pt idx="109">
                  <c:v>158.90700000000001</c:v>
                </c:pt>
                <c:pt idx="110">
                  <c:v>159.27099999999999</c:v>
                </c:pt>
                <c:pt idx="111">
                  <c:v>159.63200000000001</c:v>
                </c:pt>
                <c:pt idx="112">
                  <c:v>159.94900000000001</c:v>
                </c:pt>
                <c:pt idx="113">
                  <c:v>160.279</c:v>
                </c:pt>
                <c:pt idx="114">
                  <c:v>160.63499999999999</c:v>
                </c:pt>
                <c:pt idx="115">
                  <c:v>161.01900000000001</c:v>
                </c:pt>
                <c:pt idx="116">
                  <c:v>161.386</c:v>
                </c:pt>
                <c:pt idx="117">
                  <c:v>161.75</c:v>
                </c:pt>
                <c:pt idx="118">
                  <c:v>162.09299999999999</c:v>
                </c:pt>
                <c:pt idx="119">
                  <c:v>162.46</c:v>
                </c:pt>
                <c:pt idx="120">
                  <c:v>162.81700000000001</c:v>
                </c:pt>
                <c:pt idx="121">
                  <c:v>163.17500000000001</c:v>
                </c:pt>
                <c:pt idx="122">
                  <c:v>163.55000000000001</c:v>
                </c:pt>
                <c:pt idx="123">
                  <c:v>163.90600000000001</c:v>
                </c:pt>
                <c:pt idx="124">
                  <c:v>164.26499999999999</c:v>
                </c:pt>
                <c:pt idx="125">
                  <c:v>164.6</c:v>
                </c:pt>
                <c:pt idx="126">
                  <c:v>164.96</c:v>
                </c:pt>
                <c:pt idx="127">
                  <c:v>165.316</c:v>
                </c:pt>
                <c:pt idx="128">
                  <c:v>165.66900000000001</c:v>
                </c:pt>
                <c:pt idx="129">
                  <c:v>166.04</c:v>
                </c:pt>
                <c:pt idx="130">
                  <c:v>166.393</c:v>
                </c:pt>
                <c:pt idx="131">
                  <c:v>166.821</c:v>
                </c:pt>
                <c:pt idx="132">
                  <c:v>167.15100000000001</c:v>
                </c:pt>
                <c:pt idx="133">
                  <c:v>167.47900000000001</c:v>
                </c:pt>
                <c:pt idx="134">
                  <c:v>167.84700000000001</c:v>
                </c:pt>
                <c:pt idx="135">
                  <c:v>168.21799999999999</c:v>
                </c:pt>
                <c:pt idx="136">
                  <c:v>168.58799999999999</c:v>
                </c:pt>
                <c:pt idx="137">
                  <c:v>168.94300000000001</c:v>
                </c:pt>
                <c:pt idx="138">
                  <c:v>169.30199999999999</c:v>
                </c:pt>
                <c:pt idx="139">
                  <c:v>169.67500000000001</c:v>
                </c:pt>
                <c:pt idx="140">
                  <c:v>170.011</c:v>
                </c:pt>
                <c:pt idx="141">
                  <c:v>170.351</c:v>
                </c:pt>
                <c:pt idx="142">
                  <c:v>170.77</c:v>
                </c:pt>
                <c:pt idx="143">
                  <c:v>171.15799999999999</c:v>
                </c:pt>
                <c:pt idx="144">
                  <c:v>171.51300000000001</c:v>
                </c:pt>
                <c:pt idx="145">
                  <c:v>171.88</c:v>
                </c:pt>
                <c:pt idx="146">
                  <c:v>172.232</c:v>
                </c:pt>
                <c:pt idx="147">
                  <c:v>172.578</c:v>
                </c:pt>
                <c:pt idx="148">
                  <c:v>172.94200000000001</c:v>
                </c:pt>
                <c:pt idx="149">
                  <c:v>173.292</c:v>
                </c:pt>
                <c:pt idx="150">
                  <c:v>173.643</c:v>
                </c:pt>
                <c:pt idx="151">
                  <c:v>173.994</c:v>
                </c:pt>
                <c:pt idx="152">
                  <c:v>174.43</c:v>
                </c:pt>
                <c:pt idx="153">
                  <c:v>174.785</c:v>
                </c:pt>
                <c:pt idx="154">
                  <c:v>175.14099999999999</c:v>
                </c:pt>
                <c:pt idx="155">
                  <c:v>175.495</c:v>
                </c:pt>
                <c:pt idx="156">
                  <c:v>175.84100000000001</c:v>
                </c:pt>
                <c:pt idx="157">
                  <c:v>176.19300000000001</c:v>
                </c:pt>
                <c:pt idx="158">
                  <c:v>176.56200000000001</c:v>
                </c:pt>
                <c:pt idx="159">
                  <c:v>176.91399999999999</c:v>
                </c:pt>
                <c:pt idx="160">
                  <c:v>177.267</c:v>
                </c:pt>
                <c:pt idx="161">
                  <c:v>177.636</c:v>
                </c:pt>
                <c:pt idx="162">
                  <c:v>177.99100000000001</c:v>
                </c:pt>
                <c:pt idx="163">
                  <c:v>178.33799999999999</c:v>
                </c:pt>
                <c:pt idx="164">
                  <c:v>178.685</c:v>
                </c:pt>
                <c:pt idx="165">
                  <c:v>179.05</c:v>
                </c:pt>
                <c:pt idx="166">
                  <c:v>179.4</c:v>
                </c:pt>
                <c:pt idx="167">
                  <c:v>179.75</c:v>
                </c:pt>
                <c:pt idx="168">
                  <c:v>180.11799999999999</c:v>
                </c:pt>
                <c:pt idx="169">
                  <c:v>180.471</c:v>
                </c:pt>
                <c:pt idx="170">
                  <c:v>180.82499999999999</c:v>
                </c:pt>
                <c:pt idx="171">
                  <c:v>181.19399999999999</c:v>
                </c:pt>
                <c:pt idx="172">
                  <c:v>181.535</c:v>
                </c:pt>
                <c:pt idx="173">
                  <c:v>181.88399999999999</c:v>
                </c:pt>
                <c:pt idx="174">
                  <c:v>182.3</c:v>
                </c:pt>
                <c:pt idx="175">
                  <c:v>182.715</c:v>
                </c:pt>
                <c:pt idx="176">
                  <c:v>183.11799999999999</c:v>
                </c:pt>
                <c:pt idx="177">
                  <c:v>183.50299999999999</c:v>
                </c:pt>
                <c:pt idx="178">
                  <c:v>183.90299999999999</c:v>
                </c:pt>
                <c:pt idx="179">
                  <c:v>184.274</c:v>
                </c:pt>
                <c:pt idx="180">
                  <c:v>184.62299999999999</c:v>
                </c:pt>
                <c:pt idx="181">
                  <c:v>184.965</c:v>
                </c:pt>
                <c:pt idx="182">
                  <c:v>185.32499999999999</c:v>
                </c:pt>
                <c:pt idx="183">
                  <c:v>185.67400000000001</c:v>
                </c:pt>
                <c:pt idx="184">
                  <c:v>186.02099999999999</c:v>
                </c:pt>
                <c:pt idx="185">
                  <c:v>186.404</c:v>
                </c:pt>
                <c:pt idx="186">
                  <c:v>186.773</c:v>
                </c:pt>
                <c:pt idx="187">
                  <c:v>187.125</c:v>
                </c:pt>
                <c:pt idx="188">
                  <c:v>187.47800000000001</c:v>
                </c:pt>
                <c:pt idx="189">
                  <c:v>187.922</c:v>
                </c:pt>
                <c:pt idx="190">
                  <c:v>188.30099999999999</c:v>
                </c:pt>
                <c:pt idx="191">
                  <c:v>188.715</c:v>
                </c:pt>
                <c:pt idx="192">
                  <c:v>189.065</c:v>
                </c:pt>
                <c:pt idx="193">
                  <c:v>189.45099999999999</c:v>
                </c:pt>
                <c:pt idx="194">
                  <c:v>189.803</c:v>
                </c:pt>
                <c:pt idx="195">
                  <c:v>190.17099999999999</c:v>
                </c:pt>
                <c:pt idx="196">
                  <c:v>190.524</c:v>
                </c:pt>
                <c:pt idx="197">
                  <c:v>190.876</c:v>
                </c:pt>
                <c:pt idx="198">
                  <c:v>191.23099999999999</c:v>
                </c:pt>
                <c:pt idx="199">
                  <c:v>191.59299999999999</c:v>
                </c:pt>
                <c:pt idx="200">
                  <c:v>191.98599999999999</c:v>
                </c:pt>
                <c:pt idx="201">
                  <c:v>192.334</c:v>
                </c:pt>
                <c:pt idx="202">
                  <c:v>192.68299999999999</c:v>
                </c:pt>
                <c:pt idx="203">
                  <c:v>193.036</c:v>
                </c:pt>
                <c:pt idx="204">
                  <c:v>193.405</c:v>
                </c:pt>
                <c:pt idx="205">
                  <c:v>193.755</c:v>
                </c:pt>
                <c:pt idx="206">
                  <c:v>194.108</c:v>
                </c:pt>
                <c:pt idx="207">
                  <c:v>194.458</c:v>
                </c:pt>
                <c:pt idx="208">
                  <c:v>194.82599999999999</c:v>
                </c:pt>
                <c:pt idx="209">
                  <c:v>195.18</c:v>
                </c:pt>
                <c:pt idx="210">
                  <c:v>195.53</c:v>
                </c:pt>
                <c:pt idx="211">
                  <c:v>195.88</c:v>
                </c:pt>
                <c:pt idx="212">
                  <c:v>196.244</c:v>
                </c:pt>
                <c:pt idx="213">
                  <c:v>196.59200000000001</c:v>
                </c:pt>
                <c:pt idx="214">
                  <c:v>196.941</c:v>
                </c:pt>
                <c:pt idx="215">
                  <c:v>197.30600000000001</c:v>
                </c:pt>
                <c:pt idx="216">
                  <c:v>197.65600000000001</c:v>
                </c:pt>
                <c:pt idx="217">
                  <c:v>198.00299999999999</c:v>
                </c:pt>
                <c:pt idx="218">
                  <c:v>198.37</c:v>
                </c:pt>
                <c:pt idx="219">
                  <c:v>198.733</c:v>
                </c:pt>
                <c:pt idx="220">
                  <c:v>199.149</c:v>
                </c:pt>
                <c:pt idx="221">
                  <c:v>199.51400000000001</c:v>
                </c:pt>
                <c:pt idx="222">
                  <c:v>199.86600000000001</c:v>
                </c:pt>
                <c:pt idx="223">
                  <c:v>200.21600000000001</c:v>
                </c:pt>
                <c:pt idx="224">
                  <c:v>200.63</c:v>
                </c:pt>
                <c:pt idx="225">
                  <c:v>201.012</c:v>
                </c:pt>
                <c:pt idx="226">
                  <c:v>201.37700000000001</c:v>
                </c:pt>
                <c:pt idx="227">
                  <c:v>201.727</c:v>
                </c:pt>
                <c:pt idx="228">
                  <c:v>202.07499999999999</c:v>
                </c:pt>
                <c:pt idx="229">
                  <c:v>202.42400000000001</c:v>
                </c:pt>
                <c:pt idx="230">
                  <c:v>202.84399999999999</c:v>
                </c:pt>
                <c:pt idx="231">
                  <c:v>203.227</c:v>
                </c:pt>
                <c:pt idx="232">
                  <c:v>203.59299999999999</c:v>
                </c:pt>
                <c:pt idx="233">
                  <c:v>203.94399999999999</c:v>
                </c:pt>
                <c:pt idx="234">
                  <c:v>204.297</c:v>
                </c:pt>
                <c:pt idx="235">
                  <c:v>204.648</c:v>
                </c:pt>
                <c:pt idx="236">
                  <c:v>205.017</c:v>
                </c:pt>
                <c:pt idx="237">
                  <c:v>205.36799999999999</c:v>
                </c:pt>
                <c:pt idx="238">
                  <c:v>205.72</c:v>
                </c:pt>
                <c:pt idx="239">
                  <c:v>206.089</c:v>
                </c:pt>
                <c:pt idx="240">
                  <c:v>206.43899999999999</c:v>
                </c:pt>
                <c:pt idx="241">
                  <c:v>206.78800000000001</c:v>
                </c:pt>
                <c:pt idx="242">
                  <c:v>207.155</c:v>
                </c:pt>
                <c:pt idx="243">
                  <c:v>207.50299999999999</c:v>
                </c:pt>
                <c:pt idx="244">
                  <c:v>207.85</c:v>
                </c:pt>
                <c:pt idx="245">
                  <c:v>208.19800000000001</c:v>
                </c:pt>
                <c:pt idx="246">
                  <c:v>208.566</c:v>
                </c:pt>
                <c:pt idx="247">
                  <c:v>208.91499999999999</c:v>
                </c:pt>
                <c:pt idx="248">
                  <c:v>209.261</c:v>
                </c:pt>
                <c:pt idx="249">
                  <c:v>209.61099999999999</c:v>
                </c:pt>
                <c:pt idx="250">
                  <c:v>210.02699999999999</c:v>
                </c:pt>
                <c:pt idx="251">
                  <c:v>210.375</c:v>
                </c:pt>
                <c:pt idx="252">
                  <c:v>210.774</c:v>
                </c:pt>
                <c:pt idx="253">
                  <c:v>211.126</c:v>
                </c:pt>
                <c:pt idx="254">
                  <c:v>211.47800000000001</c:v>
                </c:pt>
                <c:pt idx="255">
                  <c:v>211.846</c:v>
                </c:pt>
                <c:pt idx="256">
                  <c:v>212.19499999999999</c:v>
                </c:pt>
                <c:pt idx="257">
                  <c:v>212.602</c:v>
                </c:pt>
                <c:pt idx="258">
                  <c:v>213.001</c:v>
                </c:pt>
                <c:pt idx="259">
                  <c:v>213.38200000000001</c:v>
                </c:pt>
                <c:pt idx="260">
                  <c:v>213.73</c:v>
                </c:pt>
                <c:pt idx="261">
                  <c:v>214.178</c:v>
                </c:pt>
                <c:pt idx="262">
                  <c:v>214.52799999999999</c:v>
                </c:pt>
                <c:pt idx="263">
                  <c:v>214.87799999999999</c:v>
                </c:pt>
                <c:pt idx="264">
                  <c:v>215.23</c:v>
                </c:pt>
                <c:pt idx="265">
                  <c:v>215.596</c:v>
                </c:pt>
                <c:pt idx="266">
                  <c:v>215.946</c:v>
                </c:pt>
                <c:pt idx="267">
                  <c:v>216.292</c:v>
                </c:pt>
                <c:pt idx="268">
                  <c:v>216.65799999999999</c:v>
                </c:pt>
                <c:pt idx="269">
                  <c:v>217.041</c:v>
                </c:pt>
                <c:pt idx="270">
                  <c:v>217.44</c:v>
                </c:pt>
                <c:pt idx="271">
                  <c:v>217.84</c:v>
                </c:pt>
                <c:pt idx="272">
                  <c:v>218.191</c:v>
                </c:pt>
                <c:pt idx="273">
                  <c:v>218.607</c:v>
                </c:pt>
                <c:pt idx="274">
                  <c:v>218.989</c:v>
                </c:pt>
                <c:pt idx="275">
                  <c:v>219.429</c:v>
                </c:pt>
                <c:pt idx="276">
                  <c:v>219.82599999999999</c:v>
                </c:pt>
                <c:pt idx="277">
                  <c:v>220.18700000000001</c:v>
                </c:pt>
                <c:pt idx="278">
                  <c:v>220.54900000000001</c:v>
                </c:pt>
                <c:pt idx="279">
                  <c:v>220.916</c:v>
                </c:pt>
                <c:pt idx="280">
                  <c:v>221.27</c:v>
                </c:pt>
                <c:pt idx="281">
                  <c:v>221.65700000000001</c:v>
                </c:pt>
                <c:pt idx="282">
                  <c:v>222.083</c:v>
                </c:pt>
                <c:pt idx="283">
                  <c:v>222.434</c:v>
                </c:pt>
                <c:pt idx="284">
                  <c:v>222.81100000000001</c:v>
                </c:pt>
                <c:pt idx="285">
                  <c:v>223.18700000000001</c:v>
                </c:pt>
                <c:pt idx="286">
                  <c:v>223.536</c:v>
                </c:pt>
                <c:pt idx="287">
                  <c:v>223.93700000000001</c:v>
                </c:pt>
                <c:pt idx="288">
                  <c:v>224.285</c:v>
                </c:pt>
                <c:pt idx="289">
                  <c:v>224.63300000000001</c:v>
                </c:pt>
                <c:pt idx="290">
                  <c:v>224.99799999999999</c:v>
                </c:pt>
                <c:pt idx="291">
                  <c:v>225.34800000000001</c:v>
                </c:pt>
                <c:pt idx="292">
                  <c:v>225.69900000000001</c:v>
                </c:pt>
                <c:pt idx="293">
                  <c:v>226.066</c:v>
                </c:pt>
                <c:pt idx="294">
                  <c:v>226.41300000000001</c:v>
                </c:pt>
                <c:pt idx="295">
                  <c:v>226.83099999999999</c:v>
                </c:pt>
                <c:pt idx="296">
                  <c:v>227.215</c:v>
                </c:pt>
                <c:pt idx="297">
                  <c:v>227.56700000000001</c:v>
                </c:pt>
                <c:pt idx="298">
                  <c:v>227.91800000000001</c:v>
                </c:pt>
                <c:pt idx="299">
                  <c:v>228.28</c:v>
                </c:pt>
                <c:pt idx="300">
                  <c:v>228.71100000000001</c:v>
                </c:pt>
                <c:pt idx="301">
                  <c:v>229.09200000000001</c:v>
                </c:pt>
                <c:pt idx="302">
                  <c:v>229.50800000000001</c:v>
                </c:pt>
                <c:pt idx="303">
                  <c:v>229.85900000000001</c:v>
                </c:pt>
                <c:pt idx="304">
                  <c:v>230.20699999999999</c:v>
                </c:pt>
                <c:pt idx="305">
                  <c:v>230.57499999999999</c:v>
                </c:pt>
                <c:pt idx="306">
                  <c:v>230.92599999999999</c:v>
                </c:pt>
                <c:pt idx="307">
                  <c:v>231.27699999999999</c:v>
                </c:pt>
                <c:pt idx="308">
                  <c:v>231.626</c:v>
                </c:pt>
                <c:pt idx="309">
                  <c:v>231.994</c:v>
                </c:pt>
                <c:pt idx="310">
                  <c:v>232.34</c:v>
                </c:pt>
                <c:pt idx="311">
                  <c:v>232.691</c:v>
                </c:pt>
                <c:pt idx="312">
                  <c:v>233.05799999999999</c:v>
                </c:pt>
                <c:pt idx="313">
                  <c:v>233.40600000000001</c:v>
                </c:pt>
                <c:pt idx="314">
                  <c:v>233.80799999999999</c:v>
                </c:pt>
                <c:pt idx="315">
                  <c:v>234.20599999999999</c:v>
                </c:pt>
                <c:pt idx="316">
                  <c:v>234.55699999999999</c:v>
                </c:pt>
                <c:pt idx="317">
                  <c:v>234.91</c:v>
                </c:pt>
                <c:pt idx="318">
                  <c:v>235.32599999999999</c:v>
                </c:pt>
                <c:pt idx="319">
                  <c:v>235.72800000000001</c:v>
                </c:pt>
                <c:pt idx="320">
                  <c:v>236.12899999999999</c:v>
                </c:pt>
                <c:pt idx="321">
                  <c:v>236.48099999999999</c:v>
                </c:pt>
                <c:pt idx="322">
                  <c:v>236.9</c:v>
                </c:pt>
                <c:pt idx="323">
                  <c:v>237.25200000000001</c:v>
                </c:pt>
                <c:pt idx="324">
                  <c:v>237.63399999999999</c:v>
                </c:pt>
                <c:pt idx="325">
                  <c:v>238.00200000000001</c:v>
                </c:pt>
                <c:pt idx="326">
                  <c:v>238.352</c:v>
                </c:pt>
                <c:pt idx="327">
                  <c:v>238.69900000000001</c:v>
                </c:pt>
                <c:pt idx="328">
                  <c:v>239.06399999999999</c:v>
                </c:pt>
                <c:pt idx="329">
                  <c:v>239.464</c:v>
                </c:pt>
                <c:pt idx="330">
                  <c:v>239.864</c:v>
                </c:pt>
                <c:pt idx="331">
                  <c:v>240.24799999999999</c:v>
                </c:pt>
                <c:pt idx="332">
                  <c:v>240.64500000000001</c:v>
                </c:pt>
                <c:pt idx="333">
                  <c:v>240.99600000000001</c:v>
                </c:pt>
                <c:pt idx="334">
                  <c:v>241.364</c:v>
                </c:pt>
                <c:pt idx="335">
                  <c:v>241.714</c:v>
                </c:pt>
                <c:pt idx="336">
                  <c:v>242.065</c:v>
                </c:pt>
                <c:pt idx="337">
                  <c:v>242.434</c:v>
                </c:pt>
                <c:pt idx="338">
                  <c:v>242.82</c:v>
                </c:pt>
                <c:pt idx="339">
                  <c:v>243.16900000000001</c:v>
                </c:pt>
                <c:pt idx="340">
                  <c:v>243.517</c:v>
                </c:pt>
                <c:pt idx="341">
                  <c:v>243.916</c:v>
                </c:pt>
                <c:pt idx="342">
                  <c:v>244.255</c:v>
                </c:pt>
                <c:pt idx="343">
                  <c:v>244.60400000000001</c:v>
                </c:pt>
                <c:pt idx="344">
                  <c:v>244.971</c:v>
                </c:pt>
                <c:pt idx="345">
                  <c:v>245.32300000000001</c:v>
                </c:pt>
                <c:pt idx="346">
                  <c:v>245.673</c:v>
                </c:pt>
                <c:pt idx="347">
                  <c:v>246.023</c:v>
                </c:pt>
                <c:pt idx="348">
                  <c:v>246.38800000000001</c:v>
                </c:pt>
                <c:pt idx="349">
                  <c:v>246.73699999999999</c:v>
                </c:pt>
                <c:pt idx="350">
                  <c:v>247.08600000000001</c:v>
                </c:pt>
                <c:pt idx="351">
                  <c:v>247.45400000000001</c:v>
                </c:pt>
                <c:pt idx="352">
                  <c:v>247.858</c:v>
                </c:pt>
                <c:pt idx="353">
                  <c:v>248.227</c:v>
                </c:pt>
                <c:pt idx="354">
                  <c:v>248.57599999999999</c:v>
                </c:pt>
                <c:pt idx="355">
                  <c:v>248.92699999999999</c:v>
                </c:pt>
                <c:pt idx="356">
                  <c:v>249.28</c:v>
                </c:pt>
                <c:pt idx="357">
                  <c:v>249.64699999999999</c:v>
                </c:pt>
                <c:pt idx="358">
                  <c:v>249.99299999999999</c:v>
                </c:pt>
                <c:pt idx="359">
                  <c:v>250.37299999999999</c:v>
                </c:pt>
                <c:pt idx="360">
                  <c:v>250.74700000000001</c:v>
                </c:pt>
                <c:pt idx="361">
                  <c:v>251.15199999999999</c:v>
                </c:pt>
                <c:pt idx="362">
                  <c:v>251.52099999999999</c:v>
                </c:pt>
                <c:pt idx="363">
                  <c:v>251.90299999999999</c:v>
                </c:pt>
                <c:pt idx="364">
                  <c:v>252.25</c:v>
                </c:pt>
                <c:pt idx="365">
                  <c:v>252.61500000000001</c:v>
                </c:pt>
                <c:pt idx="366">
                  <c:v>252.964</c:v>
                </c:pt>
                <c:pt idx="367">
                  <c:v>253.31200000000001</c:v>
                </c:pt>
                <c:pt idx="368">
                  <c:v>253.67500000000001</c:v>
                </c:pt>
                <c:pt idx="369">
                  <c:v>254.02799999999999</c:v>
                </c:pt>
                <c:pt idx="370">
                  <c:v>254.381</c:v>
                </c:pt>
                <c:pt idx="371">
                  <c:v>254.74799999999999</c:v>
                </c:pt>
                <c:pt idx="372">
                  <c:v>255.1</c:v>
                </c:pt>
                <c:pt idx="373">
                  <c:v>255.45099999999999</c:v>
                </c:pt>
                <c:pt idx="374">
                  <c:v>255.79900000000001</c:v>
                </c:pt>
                <c:pt idx="375">
                  <c:v>256.15800000000002</c:v>
                </c:pt>
                <c:pt idx="376">
                  <c:v>256.505</c:v>
                </c:pt>
                <c:pt idx="377">
                  <c:v>256.86200000000002</c:v>
                </c:pt>
                <c:pt idx="378">
                  <c:v>257.21699999999998</c:v>
                </c:pt>
                <c:pt idx="379">
                  <c:v>257.58600000000001</c:v>
                </c:pt>
                <c:pt idx="380">
                  <c:v>257.93599999999998</c:v>
                </c:pt>
                <c:pt idx="381">
                  <c:v>258.28199999999998</c:v>
                </c:pt>
                <c:pt idx="382">
                  <c:v>258.64699999999999</c:v>
                </c:pt>
                <c:pt idx="383">
                  <c:v>258.99400000000003</c:v>
                </c:pt>
                <c:pt idx="384">
                  <c:v>259.42899999999997</c:v>
                </c:pt>
                <c:pt idx="385">
                  <c:v>259.78100000000001</c:v>
                </c:pt>
                <c:pt idx="386">
                  <c:v>260.13499999999999</c:v>
                </c:pt>
                <c:pt idx="387">
                  <c:v>260.51299999999998</c:v>
                </c:pt>
                <c:pt idx="388">
                  <c:v>260.928</c:v>
                </c:pt>
                <c:pt idx="389">
                  <c:v>261.27800000000002</c:v>
                </c:pt>
                <c:pt idx="390">
                  <c:v>261.67899999999997</c:v>
                </c:pt>
                <c:pt idx="391">
                  <c:v>262.03100000000001</c:v>
                </c:pt>
                <c:pt idx="392">
                  <c:v>262.38200000000001</c:v>
                </c:pt>
                <c:pt idx="393">
                  <c:v>262.745</c:v>
                </c:pt>
                <c:pt idx="394">
                  <c:v>263.08600000000001</c:v>
                </c:pt>
                <c:pt idx="395">
                  <c:v>263.43700000000001</c:v>
                </c:pt>
                <c:pt idx="396">
                  <c:v>263.81</c:v>
                </c:pt>
                <c:pt idx="397">
                  <c:v>264.16199999999998</c:v>
                </c:pt>
                <c:pt idx="398">
                  <c:v>264.50799999999998</c:v>
                </c:pt>
                <c:pt idx="399">
                  <c:v>264.85599999999999</c:v>
                </c:pt>
                <c:pt idx="400">
                  <c:v>265.23099999999999</c:v>
                </c:pt>
                <c:pt idx="401">
                  <c:v>265.58199999999999</c:v>
                </c:pt>
                <c:pt idx="402">
                  <c:v>265.93400000000003</c:v>
                </c:pt>
                <c:pt idx="403">
                  <c:v>266.36500000000001</c:v>
                </c:pt>
                <c:pt idx="404">
                  <c:v>266.80900000000003</c:v>
                </c:pt>
                <c:pt idx="405">
                  <c:v>267.26</c:v>
                </c:pt>
                <c:pt idx="406">
                  <c:v>267.69499999999999</c:v>
                </c:pt>
                <c:pt idx="407">
                  <c:v>268.04500000000002</c:v>
                </c:pt>
                <c:pt idx="408">
                  <c:v>268.33699999999999</c:v>
                </c:pt>
                <c:pt idx="409">
                  <c:v>268.66699999999997</c:v>
                </c:pt>
                <c:pt idx="410">
                  <c:v>268.99700000000001</c:v>
                </c:pt>
                <c:pt idx="411">
                  <c:v>269.34100000000001</c:v>
                </c:pt>
                <c:pt idx="412">
                  <c:v>269.68700000000001</c:v>
                </c:pt>
                <c:pt idx="413">
                  <c:v>270.05399999999997</c:v>
                </c:pt>
                <c:pt idx="414">
                  <c:v>270.399</c:v>
                </c:pt>
                <c:pt idx="415">
                  <c:v>270.74099999999999</c:v>
                </c:pt>
                <c:pt idx="416">
                  <c:v>271.101</c:v>
                </c:pt>
                <c:pt idx="417">
                  <c:v>271.44499999999999</c:v>
                </c:pt>
                <c:pt idx="418">
                  <c:v>271.78199999999998</c:v>
                </c:pt>
                <c:pt idx="419">
                  <c:v>272.14299999999997</c:v>
                </c:pt>
                <c:pt idx="420">
                  <c:v>272.49299999999999</c:v>
                </c:pt>
                <c:pt idx="421">
                  <c:v>272.83199999999999</c:v>
                </c:pt>
                <c:pt idx="422">
                  <c:v>273.178</c:v>
                </c:pt>
                <c:pt idx="423">
                  <c:v>273.55200000000002</c:v>
                </c:pt>
                <c:pt idx="424">
                  <c:v>273.90100000000001</c:v>
                </c:pt>
                <c:pt idx="425">
                  <c:v>274.25200000000001</c:v>
                </c:pt>
                <c:pt idx="426">
                  <c:v>274.61700000000002</c:v>
                </c:pt>
                <c:pt idx="427">
                  <c:v>274.95999999999998</c:v>
                </c:pt>
                <c:pt idx="428">
                  <c:v>275.31799999999998</c:v>
                </c:pt>
                <c:pt idx="429">
                  <c:v>275.69200000000001</c:v>
                </c:pt>
                <c:pt idx="430">
                  <c:v>276.04899999999998</c:v>
                </c:pt>
                <c:pt idx="431">
                  <c:v>276.42</c:v>
                </c:pt>
                <c:pt idx="432">
                  <c:v>276.846</c:v>
                </c:pt>
                <c:pt idx="433">
                  <c:v>277.37299999999999</c:v>
                </c:pt>
                <c:pt idx="434">
                  <c:v>277.87400000000002</c:v>
                </c:pt>
                <c:pt idx="435">
                  <c:v>278.34899999999999</c:v>
                </c:pt>
                <c:pt idx="436">
                  <c:v>278.815</c:v>
                </c:pt>
                <c:pt idx="437">
                  <c:v>279.25</c:v>
                </c:pt>
                <c:pt idx="438">
                  <c:v>279.66699999999997</c:v>
                </c:pt>
                <c:pt idx="439">
                  <c:v>280.07799999999997</c:v>
                </c:pt>
                <c:pt idx="440">
                  <c:v>280.40499999999997</c:v>
                </c:pt>
                <c:pt idx="441">
                  <c:v>280.72000000000003</c:v>
                </c:pt>
                <c:pt idx="442">
                  <c:v>281.16399999999999</c:v>
                </c:pt>
                <c:pt idx="443">
                  <c:v>281.53699999999998</c:v>
                </c:pt>
                <c:pt idx="444">
                  <c:v>281.92</c:v>
                </c:pt>
                <c:pt idx="445">
                  <c:v>282.26100000000002</c:v>
                </c:pt>
                <c:pt idx="446">
                  <c:v>282.62</c:v>
                </c:pt>
                <c:pt idx="447">
                  <c:v>282.94200000000001</c:v>
                </c:pt>
                <c:pt idx="448">
                  <c:v>283.24700000000001</c:v>
                </c:pt>
                <c:pt idx="449">
                  <c:v>283.54899999999998</c:v>
                </c:pt>
                <c:pt idx="450">
                  <c:v>283.86700000000002</c:v>
                </c:pt>
                <c:pt idx="451">
                  <c:v>284.17</c:v>
                </c:pt>
                <c:pt idx="452">
                  <c:v>284.47199999999998</c:v>
                </c:pt>
                <c:pt idx="453">
                  <c:v>284.79300000000001</c:v>
                </c:pt>
                <c:pt idx="454">
                  <c:v>285.10000000000002</c:v>
                </c:pt>
                <c:pt idx="455">
                  <c:v>285.40899999999999</c:v>
                </c:pt>
                <c:pt idx="456">
                  <c:v>285.73500000000001</c:v>
                </c:pt>
                <c:pt idx="457">
                  <c:v>286.04899999999998</c:v>
                </c:pt>
                <c:pt idx="458">
                  <c:v>286.36700000000002</c:v>
                </c:pt>
                <c:pt idx="459">
                  <c:v>286.68700000000001</c:v>
                </c:pt>
                <c:pt idx="460">
                  <c:v>287.02699999999999</c:v>
                </c:pt>
                <c:pt idx="461">
                  <c:v>287.35199999999998</c:v>
                </c:pt>
                <c:pt idx="462">
                  <c:v>287.68099999999998</c:v>
                </c:pt>
                <c:pt idx="463">
                  <c:v>288.029</c:v>
                </c:pt>
                <c:pt idx="464">
                  <c:v>288.36200000000002</c:v>
                </c:pt>
                <c:pt idx="465">
                  <c:v>288.69900000000001</c:v>
                </c:pt>
                <c:pt idx="466">
                  <c:v>289.05399999999997</c:v>
                </c:pt>
                <c:pt idx="467">
                  <c:v>289.39299999999997</c:v>
                </c:pt>
                <c:pt idx="468">
                  <c:v>289.73500000000001</c:v>
                </c:pt>
                <c:pt idx="469">
                  <c:v>290.07799999999997</c:v>
                </c:pt>
                <c:pt idx="470">
                  <c:v>290.47199999999998</c:v>
                </c:pt>
                <c:pt idx="471">
                  <c:v>290.81700000000001</c:v>
                </c:pt>
                <c:pt idx="472">
                  <c:v>291.18099999999998</c:v>
                </c:pt>
                <c:pt idx="473">
                  <c:v>291.52800000000002</c:v>
                </c:pt>
                <c:pt idx="474">
                  <c:v>291.87700000000001</c:v>
                </c:pt>
                <c:pt idx="475">
                  <c:v>292.226</c:v>
                </c:pt>
                <c:pt idx="476">
                  <c:v>292.59300000000002</c:v>
                </c:pt>
                <c:pt idx="477">
                  <c:v>292.94200000000001</c:v>
                </c:pt>
                <c:pt idx="478">
                  <c:v>293.29199999999997</c:v>
                </c:pt>
                <c:pt idx="479">
                  <c:v>293.64400000000001</c:v>
                </c:pt>
                <c:pt idx="480">
                  <c:v>294.00799999999998</c:v>
                </c:pt>
                <c:pt idx="481">
                  <c:v>294.37799999999999</c:v>
                </c:pt>
                <c:pt idx="482">
                  <c:v>294.74400000000003</c:v>
                </c:pt>
                <c:pt idx="483">
                  <c:v>295.18099999999998</c:v>
                </c:pt>
                <c:pt idx="484">
                  <c:v>295.53100000000001</c:v>
                </c:pt>
                <c:pt idx="485">
                  <c:v>295.899</c:v>
                </c:pt>
                <c:pt idx="486">
                  <c:v>296.25</c:v>
                </c:pt>
                <c:pt idx="487">
                  <c:v>296.66800000000001</c:v>
                </c:pt>
                <c:pt idx="488">
                  <c:v>297.017</c:v>
                </c:pt>
                <c:pt idx="489">
                  <c:v>297.36799999999999</c:v>
                </c:pt>
                <c:pt idx="490">
                  <c:v>297.76900000000001</c:v>
                </c:pt>
                <c:pt idx="491">
                  <c:v>298.12099999999998</c:v>
                </c:pt>
                <c:pt idx="492">
                  <c:v>298.47199999999998</c:v>
                </c:pt>
                <c:pt idx="493">
                  <c:v>298.82</c:v>
                </c:pt>
                <c:pt idx="494">
                  <c:v>299.18400000000003</c:v>
                </c:pt>
                <c:pt idx="495">
                  <c:v>299.53199999999998</c:v>
                </c:pt>
                <c:pt idx="496">
                  <c:v>299.94799999999998</c:v>
                </c:pt>
                <c:pt idx="497">
                  <c:v>300.29300000000001</c:v>
                </c:pt>
              </c:numCache>
            </c:numRef>
          </c:xVal>
          <c:yVal>
            <c:numRef>
              <c:f>'1.2'!$B$2:$B$499</c:f>
              <c:numCache>
                <c:formatCode>General</c:formatCode>
                <c:ptCount val="498"/>
                <c:pt idx="0">
                  <c:v>2.7215298903000001E-9</c:v>
                </c:pt>
                <c:pt idx="1">
                  <c:v>2.5607918007999998E-9</c:v>
                </c:pt>
                <c:pt idx="2">
                  <c:v>2.3425092976000002E-9</c:v>
                </c:pt>
                <c:pt idx="3">
                  <c:v>3.4559433093000001E-9</c:v>
                </c:pt>
                <c:pt idx="4">
                  <c:v>2.2629280671999999E-9</c:v>
                </c:pt>
                <c:pt idx="5">
                  <c:v>2.2955910505999999E-9</c:v>
                </c:pt>
                <c:pt idx="6">
                  <c:v>2.6188542446E-9</c:v>
                </c:pt>
                <c:pt idx="7">
                  <c:v>2.1445680786999999E-9</c:v>
                </c:pt>
                <c:pt idx="8">
                  <c:v>2.1780774961000002E-9</c:v>
                </c:pt>
                <c:pt idx="9">
                  <c:v>2.3221482515E-9</c:v>
                </c:pt>
                <c:pt idx="10">
                  <c:v>2.4241773033E-9</c:v>
                </c:pt>
                <c:pt idx="11">
                  <c:v>2.7150603987000001E-9</c:v>
                </c:pt>
                <c:pt idx="12">
                  <c:v>2.6729918279000002E-9</c:v>
                </c:pt>
                <c:pt idx="13">
                  <c:v>2.9723050686999999E-9</c:v>
                </c:pt>
                <c:pt idx="14">
                  <c:v>2.4438875367999998E-9</c:v>
                </c:pt>
                <c:pt idx="15">
                  <c:v>2.5170177053999998E-9</c:v>
                </c:pt>
                <c:pt idx="16">
                  <c:v>2.7399229552000001E-9</c:v>
                </c:pt>
                <c:pt idx="17">
                  <c:v>2.7925162182999998E-9</c:v>
                </c:pt>
                <c:pt idx="18">
                  <c:v>2.7658104695000001E-9</c:v>
                </c:pt>
                <c:pt idx="19">
                  <c:v>2.9434055192999998E-9</c:v>
                </c:pt>
                <c:pt idx="20">
                  <c:v>2.9112081634000002E-9</c:v>
                </c:pt>
                <c:pt idx="21">
                  <c:v>3.7186835832999999E-9</c:v>
                </c:pt>
                <c:pt idx="22">
                  <c:v>3.7977483380000002E-9</c:v>
                </c:pt>
                <c:pt idx="23">
                  <c:v>3.7711345158000002E-9</c:v>
                </c:pt>
                <c:pt idx="24">
                  <c:v>3.738365173E-9</c:v>
                </c:pt>
                <c:pt idx="25">
                  <c:v>3.7190446278E-9</c:v>
                </c:pt>
                <c:pt idx="26">
                  <c:v>3.7971270572000001E-9</c:v>
                </c:pt>
                <c:pt idx="27">
                  <c:v>3.8546881242000004E-9</c:v>
                </c:pt>
                <c:pt idx="28">
                  <c:v>3.8693186432999996E-9</c:v>
                </c:pt>
                <c:pt idx="29">
                  <c:v>3.9924517026000002E-9</c:v>
                </c:pt>
                <c:pt idx="30">
                  <c:v>4.0627150532999997E-9</c:v>
                </c:pt>
                <c:pt idx="31">
                  <c:v>4.6675285859000003E-9</c:v>
                </c:pt>
                <c:pt idx="32">
                  <c:v>3.6600369402E-9</c:v>
                </c:pt>
                <c:pt idx="33">
                  <c:v>4.0644314581000001E-9</c:v>
                </c:pt>
                <c:pt idx="34">
                  <c:v>7.0335133273E-9</c:v>
                </c:pt>
                <c:pt idx="35">
                  <c:v>6.0709335336999996E-9</c:v>
                </c:pt>
                <c:pt idx="36">
                  <c:v>6.5335905574999996E-9</c:v>
                </c:pt>
                <c:pt idx="37">
                  <c:v>6.5476193356000002E-9</c:v>
                </c:pt>
                <c:pt idx="38">
                  <c:v>6.4162359869999998E-9</c:v>
                </c:pt>
                <c:pt idx="39">
                  <c:v>6.5027703221999998E-9</c:v>
                </c:pt>
                <c:pt idx="40">
                  <c:v>6.8273182663000003E-9</c:v>
                </c:pt>
                <c:pt idx="41">
                  <c:v>5.6312061679999998E-9</c:v>
                </c:pt>
                <c:pt idx="42">
                  <c:v>5.3977626813000001E-9</c:v>
                </c:pt>
                <c:pt idx="43">
                  <c:v>5.4541899884999997E-9</c:v>
                </c:pt>
                <c:pt idx="44">
                  <c:v>5.3654645171E-9</c:v>
                </c:pt>
                <c:pt idx="45">
                  <c:v>5.3207558359000001E-9</c:v>
                </c:pt>
                <c:pt idx="46">
                  <c:v>5.5101265771999998E-9</c:v>
                </c:pt>
                <c:pt idx="47">
                  <c:v>5.6756110922000003E-9</c:v>
                </c:pt>
                <c:pt idx="48">
                  <c:v>5.7027267353000001E-9</c:v>
                </c:pt>
                <c:pt idx="49">
                  <c:v>5.6667266435E-9</c:v>
                </c:pt>
                <c:pt idx="50">
                  <c:v>5.8144151716000002E-9</c:v>
                </c:pt>
                <c:pt idx="51">
                  <c:v>5.9192712952999998E-9</c:v>
                </c:pt>
                <c:pt idx="52">
                  <c:v>6.0108424904000002E-9</c:v>
                </c:pt>
                <c:pt idx="53">
                  <c:v>5.9952180996999999E-9</c:v>
                </c:pt>
                <c:pt idx="54">
                  <c:v>6.0754805630999998E-9</c:v>
                </c:pt>
                <c:pt idx="55">
                  <c:v>6.2782343768000003E-9</c:v>
                </c:pt>
                <c:pt idx="56">
                  <c:v>6.509096373E-9</c:v>
                </c:pt>
                <c:pt idx="57">
                  <c:v>7.2103487625000003E-9</c:v>
                </c:pt>
                <c:pt idx="58">
                  <c:v>6.3970841956999997E-9</c:v>
                </c:pt>
                <c:pt idx="59">
                  <c:v>6.0163047876999999E-9</c:v>
                </c:pt>
                <c:pt idx="60">
                  <c:v>6.1122835681999999E-9</c:v>
                </c:pt>
                <c:pt idx="61">
                  <c:v>7.4527166659999995E-9</c:v>
                </c:pt>
                <c:pt idx="62">
                  <c:v>8.0721891392999996E-9</c:v>
                </c:pt>
                <c:pt idx="63">
                  <c:v>6.2833716008000004E-9</c:v>
                </c:pt>
                <c:pt idx="64">
                  <c:v>6.8639876004999997E-9</c:v>
                </c:pt>
                <c:pt idx="65">
                  <c:v>6.8239214278999999E-9</c:v>
                </c:pt>
                <c:pt idx="66">
                  <c:v>6.9285381875999997E-9</c:v>
                </c:pt>
                <c:pt idx="67">
                  <c:v>7.1905290610999996E-9</c:v>
                </c:pt>
                <c:pt idx="68">
                  <c:v>1.0990573784E-8</c:v>
                </c:pt>
                <c:pt idx="69">
                  <c:v>1.0288086826999999E-8</c:v>
                </c:pt>
                <c:pt idx="70">
                  <c:v>4.4865950953999997E-9</c:v>
                </c:pt>
                <c:pt idx="71">
                  <c:v>4.5487409395000001E-9</c:v>
                </c:pt>
                <c:pt idx="72">
                  <c:v>4.6138817210999997E-9</c:v>
                </c:pt>
                <c:pt idx="73">
                  <c:v>4.6321351198999999E-9</c:v>
                </c:pt>
                <c:pt idx="74">
                  <c:v>4.7268651214999998E-9</c:v>
                </c:pt>
                <c:pt idx="75">
                  <c:v>4.784090013E-9</c:v>
                </c:pt>
                <c:pt idx="76">
                  <c:v>4.9087174325000003E-9</c:v>
                </c:pt>
                <c:pt idx="77">
                  <c:v>4.9450865625000003E-9</c:v>
                </c:pt>
                <c:pt idx="78">
                  <c:v>4.9475166186000003E-9</c:v>
                </c:pt>
                <c:pt idx="79">
                  <c:v>4.9914690159E-9</c:v>
                </c:pt>
                <c:pt idx="80">
                  <c:v>5.1924144984000003E-9</c:v>
                </c:pt>
                <c:pt idx="81">
                  <c:v>6.1498743874999999E-9</c:v>
                </c:pt>
                <c:pt idx="82">
                  <c:v>5.3759801054999999E-9</c:v>
                </c:pt>
                <c:pt idx="83">
                  <c:v>5.4967936869000001E-9</c:v>
                </c:pt>
                <c:pt idx="84">
                  <c:v>5.2402864270000003E-9</c:v>
                </c:pt>
                <c:pt idx="85">
                  <c:v>5.2269055750000003E-9</c:v>
                </c:pt>
                <c:pt idx="86">
                  <c:v>5.4587028231000003E-9</c:v>
                </c:pt>
                <c:pt idx="87">
                  <c:v>5.1898592091000003E-9</c:v>
                </c:pt>
                <c:pt idx="88">
                  <c:v>5.3424424884E-9</c:v>
                </c:pt>
                <c:pt idx="89">
                  <c:v>5.3572404290000003E-9</c:v>
                </c:pt>
                <c:pt idx="90">
                  <c:v>5.7507141270999998E-9</c:v>
                </c:pt>
                <c:pt idx="91">
                  <c:v>6.6650667208000002E-9</c:v>
                </c:pt>
                <c:pt idx="92">
                  <c:v>5.9379257067000003E-9</c:v>
                </c:pt>
                <c:pt idx="93">
                  <c:v>5.6925109071000003E-9</c:v>
                </c:pt>
                <c:pt idx="94">
                  <c:v>6.3943521589E-9</c:v>
                </c:pt>
                <c:pt idx="95">
                  <c:v>5.5395039665999997E-9</c:v>
                </c:pt>
                <c:pt idx="96">
                  <c:v>5.7360294292000004E-9</c:v>
                </c:pt>
                <c:pt idx="97">
                  <c:v>5.7595777036999997E-9</c:v>
                </c:pt>
                <c:pt idx="98">
                  <c:v>5.7437645751000002E-9</c:v>
                </c:pt>
                <c:pt idx="99">
                  <c:v>5.8108073908000002E-9</c:v>
                </c:pt>
                <c:pt idx="100">
                  <c:v>6.4070944105999996E-9</c:v>
                </c:pt>
                <c:pt idx="101">
                  <c:v>6.3296905495E-9</c:v>
                </c:pt>
                <c:pt idx="102">
                  <c:v>8.4545890288999998E-9</c:v>
                </c:pt>
                <c:pt idx="103">
                  <c:v>6.2357767837999998E-9</c:v>
                </c:pt>
                <c:pt idx="104">
                  <c:v>6.3022684849000002E-9</c:v>
                </c:pt>
                <c:pt idx="105">
                  <c:v>6.4115668329999998E-9</c:v>
                </c:pt>
                <c:pt idx="106">
                  <c:v>6.4559988466000003E-9</c:v>
                </c:pt>
                <c:pt idx="107">
                  <c:v>6.7948766613000004E-9</c:v>
                </c:pt>
                <c:pt idx="108">
                  <c:v>7.4308390552000003E-9</c:v>
                </c:pt>
                <c:pt idx="109">
                  <c:v>6.4953011858000002E-9</c:v>
                </c:pt>
                <c:pt idx="110">
                  <c:v>6.3559153495999997E-9</c:v>
                </c:pt>
                <c:pt idx="111">
                  <c:v>6.4707923463999996E-9</c:v>
                </c:pt>
                <c:pt idx="112">
                  <c:v>6.2879843554000002E-9</c:v>
                </c:pt>
                <c:pt idx="113">
                  <c:v>6.3752634282999999E-9</c:v>
                </c:pt>
                <c:pt idx="114">
                  <c:v>6.9406755898000002E-9</c:v>
                </c:pt>
                <c:pt idx="115">
                  <c:v>7.1123835709999999E-9</c:v>
                </c:pt>
                <c:pt idx="116">
                  <c:v>8.1320434829999994E-9</c:v>
                </c:pt>
                <c:pt idx="117">
                  <c:v>7.2496053605000002E-9</c:v>
                </c:pt>
                <c:pt idx="118">
                  <c:v>7.3086203756000001E-9</c:v>
                </c:pt>
                <c:pt idx="119">
                  <c:v>8.1505664440000004E-9</c:v>
                </c:pt>
                <c:pt idx="120">
                  <c:v>7.4778867542999995E-9</c:v>
                </c:pt>
                <c:pt idx="121">
                  <c:v>7.1293198011999999E-9</c:v>
                </c:pt>
                <c:pt idx="122">
                  <c:v>7.1845023264E-9</c:v>
                </c:pt>
                <c:pt idx="123">
                  <c:v>7.1479058227999997E-9</c:v>
                </c:pt>
                <c:pt idx="124">
                  <c:v>7.2556147756999997E-9</c:v>
                </c:pt>
                <c:pt idx="125">
                  <c:v>7.4130230843000002E-9</c:v>
                </c:pt>
                <c:pt idx="126">
                  <c:v>7.4084200996000002E-9</c:v>
                </c:pt>
                <c:pt idx="127">
                  <c:v>7.3654558008000001E-9</c:v>
                </c:pt>
                <c:pt idx="128">
                  <c:v>7.6274444537999995E-9</c:v>
                </c:pt>
                <c:pt idx="129">
                  <c:v>7.5905681740000007E-9</c:v>
                </c:pt>
                <c:pt idx="130">
                  <c:v>1.1331469984999999E-8</c:v>
                </c:pt>
                <c:pt idx="131">
                  <c:v>1.0029360453E-8</c:v>
                </c:pt>
                <c:pt idx="132">
                  <c:v>1.251956494E-8</c:v>
                </c:pt>
                <c:pt idx="133">
                  <c:v>1.0910225612000001E-8</c:v>
                </c:pt>
                <c:pt idx="134">
                  <c:v>8.9974063755000004E-9</c:v>
                </c:pt>
                <c:pt idx="135">
                  <c:v>8.6224813955000008E-9</c:v>
                </c:pt>
                <c:pt idx="136">
                  <c:v>9.7041157331999999E-9</c:v>
                </c:pt>
                <c:pt idx="137">
                  <c:v>1.0002646711E-8</c:v>
                </c:pt>
                <c:pt idx="138">
                  <c:v>9.6086250068000001E-9</c:v>
                </c:pt>
                <c:pt idx="139">
                  <c:v>9.5682732847999999E-9</c:v>
                </c:pt>
                <c:pt idx="140">
                  <c:v>9.4217131874000006E-9</c:v>
                </c:pt>
                <c:pt idx="141">
                  <c:v>1.0458464317E-8</c:v>
                </c:pt>
                <c:pt idx="142">
                  <c:v>9.6156069773000004E-9</c:v>
                </c:pt>
                <c:pt idx="143">
                  <c:v>9.2240481919000002E-9</c:v>
                </c:pt>
                <c:pt idx="144">
                  <c:v>9.3080370078000004E-9</c:v>
                </c:pt>
                <c:pt idx="145">
                  <c:v>9.3613410357E-9</c:v>
                </c:pt>
                <c:pt idx="146">
                  <c:v>9.4724583731999992E-9</c:v>
                </c:pt>
                <c:pt idx="147">
                  <c:v>9.7064871695999999E-9</c:v>
                </c:pt>
                <c:pt idx="148">
                  <c:v>1.0076712798000001E-8</c:v>
                </c:pt>
                <c:pt idx="149">
                  <c:v>9.9510373274999995E-9</c:v>
                </c:pt>
                <c:pt idx="150">
                  <c:v>1.0323782718E-8</c:v>
                </c:pt>
                <c:pt idx="151">
                  <c:v>1.0298988329000001E-8</c:v>
                </c:pt>
                <c:pt idx="152">
                  <c:v>1.0787071679999999E-8</c:v>
                </c:pt>
                <c:pt idx="153">
                  <c:v>1.1533439093E-8</c:v>
                </c:pt>
                <c:pt idx="154">
                  <c:v>1.1154813961000001E-8</c:v>
                </c:pt>
                <c:pt idx="155">
                  <c:v>1.1010090617000001E-8</c:v>
                </c:pt>
                <c:pt idx="156">
                  <c:v>1.1139816181000001E-8</c:v>
                </c:pt>
                <c:pt idx="157">
                  <c:v>1.2100535685000001E-8</c:v>
                </c:pt>
                <c:pt idx="158">
                  <c:v>1.1543935584999999E-8</c:v>
                </c:pt>
                <c:pt idx="159">
                  <c:v>1.2034692353999999E-8</c:v>
                </c:pt>
                <c:pt idx="160">
                  <c:v>1.2034795382E-8</c:v>
                </c:pt>
                <c:pt idx="161">
                  <c:v>2.626456741E-8</c:v>
                </c:pt>
                <c:pt idx="162">
                  <c:v>1.2447161523999999E-8</c:v>
                </c:pt>
                <c:pt idx="163">
                  <c:v>1.2608191824E-8</c:v>
                </c:pt>
                <c:pt idx="164">
                  <c:v>1.3198547144000001E-8</c:v>
                </c:pt>
                <c:pt idx="165">
                  <c:v>1.3291878709E-8</c:v>
                </c:pt>
                <c:pt idx="166">
                  <c:v>2.4076475924000001E-8</c:v>
                </c:pt>
                <c:pt idx="167">
                  <c:v>2.0352471708E-8</c:v>
                </c:pt>
                <c:pt idx="168">
                  <c:v>1.3837392564999999E-8</c:v>
                </c:pt>
                <c:pt idx="169">
                  <c:v>1.6141200375999999E-8</c:v>
                </c:pt>
                <c:pt idx="170">
                  <c:v>6.1981815235999998E-8</c:v>
                </c:pt>
                <c:pt idx="171">
                  <c:v>2.8503746918000001E-8</c:v>
                </c:pt>
                <c:pt idx="172">
                  <c:v>3.8216128927999997E-8</c:v>
                </c:pt>
                <c:pt idx="173">
                  <c:v>4.4644681907E-7</c:v>
                </c:pt>
                <c:pt idx="174">
                  <c:v>2.2449330572E-6</c:v>
                </c:pt>
                <c:pt idx="175">
                  <c:v>1.2488128959E-5</c:v>
                </c:pt>
                <c:pt idx="176">
                  <c:v>9.2783102445999992E-6</c:v>
                </c:pt>
                <c:pt idx="177">
                  <c:v>2.7732623493999998E-5</c:v>
                </c:pt>
                <c:pt idx="178">
                  <c:v>1.4922494302000001E-5</c:v>
                </c:pt>
                <c:pt idx="179">
                  <c:v>1.4574077795E-5</c:v>
                </c:pt>
                <c:pt idx="180">
                  <c:v>3.5912809835000001E-5</c:v>
                </c:pt>
                <c:pt idx="181">
                  <c:v>1.9653192793999999E-5</c:v>
                </c:pt>
                <c:pt idx="182">
                  <c:v>1.3577321623999999E-5</c:v>
                </c:pt>
                <c:pt idx="183">
                  <c:v>1.7253518308E-5</c:v>
                </c:pt>
                <c:pt idx="184">
                  <c:v>8.4124203568000004E-6</c:v>
                </c:pt>
                <c:pt idx="185">
                  <c:v>1.6232190773999999E-6</c:v>
                </c:pt>
                <c:pt idx="186">
                  <c:v>1.3853068594E-6</c:v>
                </c:pt>
                <c:pt idx="187">
                  <c:v>7.9448909672999995E-6</c:v>
                </c:pt>
                <c:pt idx="188">
                  <c:v>5.5281775530999999E-6</c:v>
                </c:pt>
                <c:pt idx="189">
                  <c:v>7.4285190976000005E-7</c:v>
                </c:pt>
                <c:pt idx="190">
                  <c:v>1.2866006499999999E-6</c:v>
                </c:pt>
                <c:pt idx="191">
                  <c:v>3.8637363104E-6</c:v>
                </c:pt>
                <c:pt idx="192">
                  <c:v>5.8807103187000001E-7</c:v>
                </c:pt>
                <c:pt idx="193">
                  <c:v>4.3074891208999999E-7</c:v>
                </c:pt>
                <c:pt idx="194">
                  <c:v>2.2137977851E-7</c:v>
                </c:pt>
                <c:pt idx="195">
                  <c:v>1.2997529096999999E-7</c:v>
                </c:pt>
                <c:pt idx="196">
                  <c:v>2.0192008775999999E-7</c:v>
                </c:pt>
                <c:pt idx="197">
                  <c:v>1.6872330376999999E-7</c:v>
                </c:pt>
                <c:pt idx="198">
                  <c:v>2.994881072E-7</c:v>
                </c:pt>
                <c:pt idx="199">
                  <c:v>3.9126899053999999E-8</c:v>
                </c:pt>
                <c:pt idx="200">
                  <c:v>3.9224516967999999E-8</c:v>
                </c:pt>
                <c:pt idx="201">
                  <c:v>6.7093026245999999E-8</c:v>
                </c:pt>
                <c:pt idx="202">
                  <c:v>3.2801573013000001E-8</c:v>
                </c:pt>
                <c:pt idx="203">
                  <c:v>4.2894804153000003E-8</c:v>
                </c:pt>
                <c:pt idx="204">
                  <c:v>3.8633693578000002E-8</c:v>
                </c:pt>
                <c:pt idx="205">
                  <c:v>3.5979322631999999E-8</c:v>
                </c:pt>
                <c:pt idx="206">
                  <c:v>3.1112378451000002E-8</c:v>
                </c:pt>
                <c:pt idx="207">
                  <c:v>3.0244180493000003E-8</c:v>
                </c:pt>
                <c:pt idx="208">
                  <c:v>3.1361697239E-8</c:v>
                </c:pt>
                <c:pt idx="209">
                  <c:v>2.8957533259999999E-8</c:v>
                </c:pt>
                <c:pt idx="210">
                  <c:v>2.87719093E-8</c:v>
                </c:pt>
                <c:pt idx="211">
                  <c:v>2.8115062277999999E-8</c:v>
                </c:pt>
                <c:pt idx="212">
                  <c:v>3.0271166906E-8</c:v>
                </c:pt>
                <c:pt idx="213">
                  <c:v>2.8842293887E-8</c:v>
                </c:pt>
                <c:pt idx="214">
                  <c:v>2.8978204724999999E-8</c:v>
                </c:pt>
                <c:pt idx="215">
                  <c:v>1.9668284779000001E-8</c:v>
                </c:pt>
                <c:pt idx="216">
                  <c:v>1.5344536308E-8</c:v>
                </c:pt>
                <c:pt idx="217">
                  <c:v>2.3434386875E-8</c:v>
                </c:pt>
                <c:pt idx="218">
                  <c:v>3.3154610168000001E-9</c:v>
                </c:pt>
                <c:pt idx="219">
                  <c:v>3.0205058010000002E-8</c:v>
                </c:pt>
                <c:pt idx="220">
                  <c:v>1.9798953588000001E-8</c:v>
                </c:pt>
                <c:pt idx="221">
                  <c:v>3.2423574935999997E-8</c:v>
                </c:pt>
                <c:pt idx="222">
                  <c:v>3.2159583441000002E-8</c:v>
                </c:pt>
                <c:pt idx="223">
                  <c:v>1.155304048E-7</c:v>
                </c:pt>
                <c:pt idx="224">
                  <c:v>3.288610273E-8</c:v>
                </c:pt>
                <c:pt idx="225">
                  <c:v>2.8867308544E-8</c:v>
                </c:pt>
                <c:pt idx="226">
                  <c:v>3.3862793457999999E-8</c:v>
                </c:pt>
                <c:pt idx="227">
                  <c:v>3.6693247552000002E-8</c:v>
                </c:pt>
                <c:pt idx="228">
                  <c:v>3.5749447846000002E-8</c:v>
                </c:pt>
                <c:pt idx="229">
                  <c:v>1.0134110795E-7</c:v>
                </c:pt>
                <c:pt idx="230">
                  <c:v>3.6714066454E-8</c:v>
                </c:pt>
                <c:pt idx="231">
                  <c:v>3.7121360207999999E-8</c:v>
                </c:pt>
                <c:pt idx="232">
                  <c:v>3.7512435823999999E-8</c:v>
                </c:pt>
                <c:pt idx="233">
                  <c:v>3.8173659789000002E-8</c:v>
                </c:pt>
                <c:pt idx="234">
                  <c:v>3.9176747180000003E-8</c:v>
                </c:pt>
                <c:pt idx="235">
                  <c:v>3.9484373103999997E-8</c:v>
                </c:pt>
                <c:pt idx="236">
                  <c:v>4.2739962680000001E-8</c:v>
                </c:pt>
                <c:pt idx="237">
                  <c:v>4.4438642987999999E-8</c:v>
                </c:pt>
                <c:pt idx="238">
                  <c:v>4.1830737985000001E-8</c:v>
                </c:pt>
                <c:pt idx="239">
                  <c:v>4.2023820867999999E-8</c:v>
                </c:pt>
                <c:pt idx="240">
                  <c:v>4.2551242529000001E-8</c:v>
                </c:pt>
                <c:pt idx="241">
                  <c:v>4.3136886063000002E-8</c:v>
                </c:pt>
                <c:pt idx="242">
                  <c:v>4.4435953583000003E-8</c:v>
                </c:pt>
                <c:pt idx="243">
                  <c:v>4.3889794909999999E-8</c:v>
                </c:pt>
                <c:pt idx="244">
                  <c:v>4.4855116953999998E-8</c:v>
                </c:pt>
                <c:pt idx="245">
                  <c:v>6.6704721746000003E-8</c:v>
                </c:pt>
                <c:pt idx="246">
                  <c:v>5.3688076206999998E-8</c:v>
                </c:pt>
                <c:pt idx="247">
                  <c:v>4.7209720577000002E-8</c:v>
                </c:pt>
                <c:pt idx="248">
                  <c:v>6.5991059728000003E-8</c:v>
                </c:pt>
                <c:pt idx="249">
                  <c:v>7.4724169962999995E-8</c:v>
                </c:pt>
                <c:pt idx="250">
                  <c:v>1.07770326E-7</c:v>
                </c:pt>
                <c:pt idx="251">
                  <c:v>6.5315916230999993E-8</c:v>
                </c:pt>
                <c:pt idx="252">
                  <c:v>5.9778408000999994E-8</c:v>
                </c:pt>
                <c:pt idx="253">
                  <c:v>6.2520086884999996E-8</c:v>
                </c:pt>
                <c:pt idx="254">
                  <c:v>5.9425079967999999E-8</c:v>
                </c:pt>
                <c:pt idx="255">
                  <c:v>5.9444214884000001E-8</c:v>
                </c:pt>
                <c:pt idx="256">
                  <c:v>1.8184722421E-6</c:v>
                </c:pt>
                <c:pt idx="257">
                  <c:v>8.0138835301000003E-7</c:v>
                </c:pt>
                <c:pt idx="258">
                  <c:v>6.4904071450999996E-8</c:v>
                </c:pt>
                <c:pt idx="259">
                  <c:v>7.1645779086999996E-8</c:v>
                </c:pt>
                <c:pt idx="260">
                  <c:v>6.1099711957000001E-7</c:v>
                </c:pt>
                <c:pt idx="261">
                  <c:v>3.0356031288999998E-7</c:v>
                </c:pt>
                <c:pt idx="262">
                  <c:v>1.1999489402000001E-7</c:v>
                </c:pt>
                <c:pt idx="263">
                  <c:v>2.6759198590000001E-7</c:v>
                </c:pt>
                <c:pt idx="264">
                  <c:v>1.0273342355E-7</c:v>
                </c:pt>
                <c:pt idx="265">
                  <c:v>1.2341504885000001E-7</c:v>
                </c:pt>
                <c:pt idx="266">
                  <c:v>1.0282465723E-7</c:v>
                </c:pt>
                <c:pt idx="267">
                  <c:v>1.0683136509E-7</c:v>
                </c:pt>
                <c:pt idx="268">
                  <c:v>9.4114959381000002E-8</c:v>
                </c:pt>
                <c:pt idx="269">
                  <c:v>3.8214770939E-6</c:v>
                </c:pt>
                <c:pt idx="270">
                  <c:v>1.2983123553999999E-7</c:v>
                </c:pt>
                <c:pt idx="271">
                  <c:v>7.0554438024999998E-7</c:v>
                </c:pt>
                <c:pt idx="272">
                  <c:v>3.0471559853000001E-7</c:v>
                </c:pt>
                <c:pt idx="273">
                  <c:v>2.6943533270999997E-7</c:v>
                </c:pt>
                <c:pt idx="274">
                  <c:v>1.2565114105000001E-7</c:v>
                </c:pt>
                <c:pt idx="275">
                  <c:v>1.0499697112E-7</c:v>
                </c:pt>
                <c:pt idx="276">
                  <c:v>7.7788726571000005E-8</c:v>
                </c:pt>
                <c:pt idx="277">
                  <c:v>8.3808878060000003E-8</c:v>
                </c:pt>
                <c:pt idx="278">
                  <c:v>8.1853869459999997E-8</c:v>
                </c:pt>
                <c:pt idx="279">
                  <c:v>6.6225155138000003E-8</c:v>
                </c:pt>
                <c:pt idx="280">
                  <c:v>7.8584445617000001E-9</c:v>
                </c:pt>
                <c:pt idx="281">
                  <c:v>1.6534865920999999E-8</c:v>
                </c:pt>
                <c:pt idx="282">
                  <c:v>1.1683177981E-8</c:v>
                </c:pt>
                <c:pt idx="283">
                  <c:v>4.4752184181000002E-9</c:v>
                </c:pt>
                <c:pt idx="284">
                  <c:v>9.3188591563000008E-6</c:v>
                </c:pt>
                <c:pt idx="285">
                  <c:v>1.5540608729000001E-6</c:v>
                </c:pt>
                <c:pt idx="286">
                  <c:v>6.2079696938999999E-9</c:v>
                </c:pt>
                <c:pt idx="287">
                  <c:v>6.9224017628999997E-9</c:v>
                </c:pt>
                <c:pt idx="288">
                  <c:v>6.1108469395999997E-9</c:v>
                </c:pt>
                <c:pt idx="289">
                  <c:v>3.1497484621000002E-9</c:v>
                </c:pt>
                <c:pt idx="290">
                  <c:v>1.0016264261999999E-8</c:v>
                </c:pt>
                <c:pt idx="291">
                  <c:v>3.2176770137000001E-9</c:v>
                </c:pt>
                <c:pt idx="292">
                  <c:v>1.2825586149E-9</c:v>
                </c:pt>
                <c:pt idx="293">
                  <c:v>2.6762352334000001E-9</c:v>
                </c:pt>
                <c:pt idx="294">
                  <c:v>1.3607263759999999E-8</c:v>
                </c:pt>
                <c:pt idx="295">
                  <c:v>8.2554807435000002E-9</c:v>
                </c:pt>
                <c:pt idx="296">
                  <c:v>5.0967718933999997E-9</c:v>
                </c:pt>
                <c:pt idx="297">
                  <c:v>5.6158766525999999E-9</c:v>
                </c:pt>
                <c:pt idx="298">
                  <c:v>5.3269171296000001E-9</c:v>
                </c:pt>
                <c:pt idx="299">
                  <c:v>5.6362643441000001E-9</c:v>
                </c:pt>
                <c:pt idx="300">
                  <c:v>7.2502532866000001E-9</c:v>
                </c:pt>
                <c:pt idx="301">
                  <c:v>2.1248331095000002E-8</c:v>
                </c:pt>
                <c:pt idx="302">
                  <c:v>1.5203877267999999E-8</c:v>
                </c:pt>
                <c:pt idx="303">
                  <c:v>1.2495046775E-8</c:v>
                </c:pt>
                <c:pt idx="304">
                  <c:v>1.2224475654E-8</c:v>
                </c:pt>
                <c:pt idx="305">
                  <c:v>2.3808755856000002E-8</c:v>
                </c:pt>
                <c:pt idx="306">
                  <c:v>1.6328234763999999E-8</c:v>
                </c:pt>
                <c:pt idx="307">
                  <c:v>2.0558909241999999E-8</c:v>
                </c:pt>
                <c:pt idx="308">
                  <c:v>1.7703170484999999E-8</c:v>
                </c:pt>
                <c:pt idx="309">
                  <c:v>5.9160235820999999E-8</c:v>
                </c:pt>
                <c:pt idx="310">
                  <c:v>6.4665947263999998E-8</c:v>
                </c:pt>
                <c:pt idx="311">
                  <c:v>6.0137836044000006E-8</c:v>
                </c:pt>
                <c:pt idx="312">
                  <c:v>6.0291824866000005E-8</c:v>
                </c:pt>
                <c:pt idx="313">
                  <c:v>1.4011926907999999E-7</c:v>
                </c:pt>
                <c:pt idx="314">
                  <c:v>3.3759818052000002E-8</c:v>
                </c:pt>
                <c:pt idx="315">
                  <c:v>5.7176244184000001E-8</c:v>
                </c:pt>
                <c:pt idx="316">
                  <c:v>5.6910295143000003E-8</c:v>
                </c:pt>
                <c:pt idx="317">
                  <c:v>4.8718089828999997E-7</c:v>
                </c:pt>
                <c:pt idx="318">
                  <c:v>9.8530222203000003E-8</c:v>
                </c:pt>
                <c:pt idx="319">
                  <c:v>1.2503008405999999E-7</c:v>
                </c:pt>
                <c:pt idx="320">
                  <c:v>4.632888988E-7</c:v>
                </c:pt>
                <c:pt idx="321">
                  <c:v>5.3064791246E-6</c:v>
                </c:pt>
                <c:pt idx="322">
                  <c:v>1.1557187918000001E-6</c:v>
                </c:pt>
                <c:pt idx="323">
                  <c:v>3.2172982856000003E-7</c:v>
                </c:pt>
                <c:pt idx="324">
                  <c:v>2.0836881731000001E-7</c:v>
                </c:pt>
                <c:pt idx="325">
                  <c:v>3.2200799182999999E-7</c:v>
                </c:pt>
                <c:pt idx="326">
                  <c:v>1.9732850376E-7</c:v>
                </c:pt>
                <c:pt idx="327">
                  <c:v>2.1735579026E-7</c:v>
                </c:pt>
                <c:pt idx="328">
                  <c:v>1.6267245883000001E-5</c:v>
                </c:pt>
                <c:pt idx="329">
                  <c:v>2.9639152217000001E-6</c:v>
                </c:pt>
                <c:pt idx="330">
                  <c:v>9.6414487416000003E-7</c:v>
                </c:pt>
                <c:pt idx="331">
                  <c:v>1.2552573024999999E-6</c:v>
                </c:pt>
                <c:pt idx="332">
                  <c:v>1.8576673709999999E-6</c:v>
                </c:pt>
                <c:pt idx="333">
                  <c:v>1.0866880302E-6</c:v>
                </c:pt>
                <c:pt idx="334">
                  <c:v>1.1566696684999999E-6</c:v>
                </c:pt>
                <c:pt idx="335">
                  <c:v>1.5970684898999999E-6</c:v>
                </c:pt>
                <c:pt idx="336">
                  <c:v>1.1398744846000001E-6</c:v>
                </c:pt>
                <c:pt idx="337">
                  <c:v>6.0777443877999998E-7</c:v>
                </c:pt>
                <c:pt idx="338">
                  <c:v>7.5410747512999999E-7</c:v>
                </c:pt>
                <c:pt idx="339">
                  <c:v>3.5081410488000001E-7</c:v>
                </c:pt>
                <c:pt idx="340">
                  <c:v>5.6142095416999999E-8</c:v>
                </c:pt>
                <c:pt idx="341">
                  <c:v>3.2673789008000002E-8</c:v>
                </c:pt>
                <c:pt idx="342">
                  <c:v>3.3537620681000001E-8</c:v>
                </c:pt>
                <c:pt idx="343">
                  <c:v>3.2109930714000002E-8</c:v>
                </c:pt>
                <c:pt idx="344">
                  <c:v>2.6364215698999999E-8</c:v>
                </c:pt>
                <c:pt idx="345">
                  <c:v>1.9764661019000001E-8</c:v>
                </c:pt>
                <c:pt idx="346">
                  <c:v>2.2039392533000001E-8</c:v>
                </c:pt>
                <c:pt idx="347">
                  <c:v>2.1382993154000001E-8</c:v>
                </c:pt>
                <c:pt idx="348">
                  <c:v>2.5963599271E-8</c:v>
                </c:pt>
                <c:pt idx="349">
                  <c:v>2.5948327930999998E-8</c:v>
                </c:pt>
                <c:pt idx="350">
                  <c:v>3.8690153303000001E-8</c:v>
                </c:pt>
                <c:pt idx="351">
                  <c:v>3.7325838775E-7</c:v>
                </c:pt>
                <c:pt idx="352">
                  <c:v>3.689535788E-7</c:v>
                </c:pt>
                <c:pt idx="353">
                  <c:v>3.8492683530000001E-7</c:v>
                </c:pt>
                <c:pt idx="354">
                  <c:v>3.8214179198999998E-7</c:v>
                </c:pt>
                <c:pt idx="355">
                  <c:v>4.9963864511999995E-7</c:v>
                </c:pt>
                <c:pt idx="356">
                  <c:v>3.3673399002999999E-7</c:v>
                </c:pt>
                <c:pt idx="357">
                  <c:v>2.2653209441999999E-7</c:v>
                </c:pt>
                <c:pt idx="358">
                  <c:v>6.3311020425999997E-8</c:v>
                </c:pt>
                <c:pt idx="359">
                  <c:v>5.5893814021999998E-8</c:v>
                </c:pt>
                <c:pt idx="360">
                  <c:v>1.1220261342E-7</c:v>
                </c:pt>
                <c:pt idx="361">
                  <c:v>1.2451033625999999E-7</c:v>
                </c:pt>
                <c:pt idx="362">
                  <c:v>4.2013279966000002E-8</c:v>
                </c:pt>
                <c:pt idx="363">
                  <c:v>3.9108904559000001E-8</c:v>
                </c:pt>
                <c:pt idx="364">
                  <c:v>2.8768244675000001E-8</c:v>
                </c:pt>
                <c:pt idx="365">
                  <c:v>3.1232517016999998E-8</c:v>
                </c:pt>
                <c:pt idx="366">
                  <c:v>4.2417187984E-8</c:v>
                </c:pt>
                <c:pt idx="367">
                  <c:v>1.0499781666000001E-7</c:v>
                </c:pt>
                <c:pt idx="368">
                  <c:v>6.2802833156000003E-8</c:v>
                </c:pt>
                <c:pt idx="369">
                  <c:v>4.3827693474E-8</c:v>
                </c:pt>
                <c:pt idx="370">
                  <c:v>3.8042500704999999E-8</c:v>
                </c:pt>
                <c:pt idx="371">
                  <c:v>3.8661557511000002E-8</c:v>
                </c:pt>
                <c:pt idx="372">
                  <c:v>2.9330490037E-8</c:v>
                </c:pt>
                <c:pt idx="373">
                  <c:v>3.0011531037999999E-8</c:v>
                </c:pt>
                <c:pt idx="374">
                  <c:v>2.7854193618000001E-8</c:v>
                </c:pt>
                <c:pt idx="375">
                  <c:v>2.4889722283000001E-8</c:v>
                </c:pt>
                <c:pt idx="376">
                  <c:v>2.2268180188999999E-8</c:v>
                </c:pt>
                <c:pt idx="377">
                  <c:v>2.3759923805999999E-8</c:v>
                </c:pt>
                <c:pt idx="378">
                  <c:v>2.8906621097E-8</c:v>
                </c:pt>
                <c:pt idx="379">
                  <c:v>2.8873310852999999E-8</c:v>
                </c:pt>
                <c:pt idx="380">
                  <c:v>2.8192351563999999E-8</c:v>
                </c:pt>
                <c:pt idx="381">
                  <c:v>3.2536256355999997E-8</c:v>
                </c:pt>
                <c:pt idx="382">
                  <c:v>5.0942958295999999E-8</c:v>
                </c:pt>
                <c:pt idx="383">
                  <c:v>8.9687198112999997E-8</c:v>
                </c:pt>
                <c:pt idx="384">
                  <c:v>2.9569770277000002E-7</c:v>
                </c:pt>
                <c:pt idx="385">
                  <c:v>4.8667595820000001E-7</c:v>
                </c:pt>
                <c:pt idx="386">
                  <c:v>8.5813070426999994E-8</c:v>
                </c:pt>
                <c:pt idx="387">
                  <c:v>3.2258856209000001E-7</c:v>
                </c:pt>
                <c:pt idx="388">
                  <c:v>6.2398311228999996E-7</c:v>
                </c:pt>
                <c:pt idx="389">
                  <c:v>5.6775924405999998E-8</c:v>
                </c:pt>
                <c:pt idx="390">
                  <c:v>3.8058995955E-8</c:v>
                </c:pt>
                <c:pt idx="391">
                  <c:v>9.72161871E-8</c:v>
                </c:pt>
                <c:pt idx="392">
                  <c:v>4.3828951135000001E-8</c:v>
                </c:pt>
                <c:pt idx="393">
                  <c:v>3.3279675903999999E-8</c:v>
                </c:pt>
                <c:pt idx="394">
                  <c:v>2.9307795302E-8</c:v>
                </c:pt>
                <c:pt idx="395">
                  <c:v>3.6709590033999999E-8</c:v>
                </c:pt>
                <c:pt idx="396">
                  <c:v>3.1921068455E-8</c:v>
                </c:pt>
                <c:pt idx="397">
                  <c:v>3.3138306320999997E-8</c:v>
                </c:pt>
                <c:pt idx="398">
                  <c:v>3.3925974918000002E-8</c:v>
                </c:pt>
                <c:pt idx="399">
                  <c:v>3.9501482973E-8</c:v>
                </c:pt>
                <c:pt idx="400">
                  <c:v>3.5626957383999999E-8</c:v>
                </c:pt>
                <c:pt idx="401">
                  <c:v>3.3393099841000003E-8</c:v>
                </c:pt>
                <c:pt idx="402">
                  <c:v>3.4422658500999997E-8</c:v>
                </c:pt>
                <c:pt idx="403">
                  <c:v>3.9841026478000003E-8</c:v>
                </c:pt>
                <c:pt idx="404">
                  <c:v>6.2702589786999997E-8</c:v>
                </c:pt>
                <c:pt idx="405">
                  <c:v>6.8629788075000001E-8</c:v>
                </c:pt>
                <c:pt idx="406">
                  <c:v>4.5685339955999998E-8</c:v>
                </c:pt>
                <c:pt idx="407">
                  <c:v>3.1194140603999997E-8</c:v>
                </c:pt>
                <c:pt idx="408">
                  <c:v>3.2369413816000002E-8</c:v>
                </c:pt>
                <c:pt idx="409">
                  <c:v>3.1885921458999997E-8</c:v>
                </c:pt>
                <c:pt idx="410">
                  <c:v>3.5731783754000002E-8</c:v>
                </c:pt>
                <c:pt idx="411">
                  <c:v>3.7762198701000002E-8</c:v>
                </c:pt>
                <c:pt idx="412">
                  <c:v>3.6888597066000001E-8</c:v>
                </c:pt>
                <c:pt idx="413">
                  <c:v>3.9314869581999997E-8</c:v>
                </c:pt>
                <c:pt idx="414">
                  <c:v>3.6827927373999997E-8</c:v>
                </c:pt>
                <c:pt idx="415">
                  <c:v>3.8598901853000002E-8</c:v>
                </c:pt>
                <c:pt idx="416">
                  <c:v>5.0388578643000002E-8</c:v>
                </c:pt>
                <c:pt idx="417">
                  <c:v>6.1280402974000002E-8</c:v>
                </c:pt>
                <c:pt idx="418">
                  <c:v>5.7998541080999999E-8</c:v>
                </c:pt>
                <c:pt idx="419">
                  <c:v>7.3456526195000003E-8</c:v>
                </c:pt>
                <c:pt idx="420">
                  <c:v>6.7505396828E-8</c:v>
                </c:pt>
                <c:pt idx="421">
                  <c:v>5.2888523782999998E-8</c:v>
                </c:pt>
                <c:pt idx="422">
                  <c:v>5.4100851798000001E-8</c:v>
                </c:pt>
                <c:pt idx="423">
                  <c:v>5.2144915941000001E-8</c:v>
                </c:pt>
                <c:pt idx="424">
                  <c:v>5.0972833065999999E-8</c:v>
                </c:pt>
                <c:pt idx="425">
                  <c:v>4.3429757568000003E-8</c:v>
                </c:pt>
                <c:pt idx="426">
                  <c:v>4.8615348192000003E-8</c:v>
                </c:pt>
                <c:pt idx="427">
                  <c:v>4.4229643947000002E-8</c:v>
                </c:pt>
                <c:pt idx="428">
                  <c:v>4.9466596152999997E-8</c:v>
                </c:pt>
                <c:pt idx="429">
                  <c:v>1.0469975109E-7</c:v>
                </c:pt>
                <c:pt idx="430">
                  <c:v>5.2371451176000001E-8</c:v>
                </c:pt>
                <c:pt idx="431">
                  <c:v>3.9636471882000002E-8</c:v>
                </c:pt>
                <c:pt idx="432">
                  <c:v>4.3444405406E-8</c:v>
                </c:pt>
                <c:pt idx="433">
                  <c:v>5.9244079864000003E-8</c:v>
                </c:pt>
                <c:pt idx="434">
                  <c:v>5.0579771481999999E-8</c:v>
                </c:pt>
                <c:pt idx="435">
                  <c:v>5.0569301635000001E-8</c:v>
                </c:pt>
                <c:pt idx="436">
                  <c:v>5.0319947319999998E-8</c:v>
                </c:pt>
                <c:pt idx="437">
                  <c:v>4.9439481841999998E-8</c:v>
                </c:pt>
                <c:pt idx="438">
                  <c:v>4.9702101989999999E-8</c:v>
                </c:pt>
                <c:pt idx="439">
                  <c:v>4.9642984834E-8</c:v>
                </c:pt>
                <c:pt idx="440">
                  <c:v>5.8203170282999997E-8</c:v>
                </c:pt>
                <c:pt idx="441">
                  <c:v>6.5386899449999997E-8</c:v>
                </c:pt>
                <c:pt idx="442">
                  <c:v>2.1666059524000001E-7</c:v>
                </c:pt>
                <c:pt idx="443">
                  <c:v>6.8616309079000003E-8</c:v>
                </c:pt>
                <c:pt idx="444">
                  <c:v>6.1736734835000004E-8</c:v>
                </c:pt>
                <c:pt idx="445">
                  <c:v>2.9899183572999999E-7</c:v>
                </c:pt>
                <c:pt idx="446">
                  <c:v>1.9566401477000001E-7</c:v>
                </c:pt>
                <c:pt idx="447">
                  <c:v>2.1088460754999999E-7</c:v>
                </c:pt>
                <c:pt idx="448">
                  <c:v>2.2826834822000001E-7</c:v>
                </c:pt>
                <c:pt idx="449">
                  <c:v>1.8132260492999999E-7</c:v>
                </c:pt>
                <c:pt idx="450">
                  <c:v>4.1015533725000001E-7</c:v>
                </c:pt>
                <c:pt idx="451">
                  <c:v>5.8986967132999996E-7</c:v>
                </c:pt>
                <c:pt idx="452">
                  <c:v>5.8303379546000004E-7</c:v>
                </c:pt>
                <c:pt idx="453">
                  <c:v>5.2638318947999997E-7</c:v>
                </c:pt>
                <c:pt idx="454">
                  <c:v>5.6845817653E-7</c:v>
                </c:pt>
                <c:pt idx="455">
                  <c:v>5.8818483239999995E-7</c:v>
                </c:pt>
                <c:pt idx="456">
                  <c:v>5.9693422827000003E-7</c:v>
                </c:pt>
                <c:pt idx="457">
                  <c:v>2.0741326523000001E-7</c:v>
                </c:pt>
                <c:pt idx="458">
                  <c:v>1.0454654102E-6</c:v>
                </c:pt>
                <c:pt idx="459">
                  <c:v>1.0074112424000001E-6</c:v>
                </c:pt>
                <c:pt idx="460">
                  <c:v>1.593481187E-7</c:v>
                </c:pt>
                <c:pt idx="461">
                  <c:v>5.3748499340000001E-7</c:v>
                </c:pt>
                <c:pt idx="462">
                  <c:v>3.6727919904999998E-7</c:v>
                </c:pt>
                <c:pt idx="463">
                  <c:v>3.4838706142000001E-7</c:v>
                </c:pt>
                <c:pt idx="464">
                  <c:v>7.6861442722000004E-7</c:v>
                </c:pt>
                <c:pt idx="465">
                  <c:v>1.6056665686E-7</c:v>
                </c:pt>
                <c:pt idx="466">
                  <c:v>1.2253067894E-7</c:v>
                </c:pt>
                <c:pt idx="467">
                  <c:v>1.5179453782999999E-7</c:v>
                </c:pt>
                <c:pt idx="468">
                  <c:v>1.0627382351999999E-7</c:v>
                </c:pt>
                <c:pt idx="469">
                  <c:v>7.4415702045000002E-8</c:v>
                </c:pt>
                <c:pt idx="470">
                  <c:v>2.4684986499000001E-8</c:v>
                </c:pt>
                <c:pt idx="471">
                  <c:v>2.0375640730000001E-8</c:v>
                </c:pt>
                <c:pt idx="472">
                  <c:v>2.2825613398999999E-8</c:v>
                </c:pt>
                <c:pt idx="473">
                  <c:v>1.4297110162E-8</c:v>
                </c:pt>
                <c:pt idx="474">
                  <c:v>1.5394920893999999E-8</c:v>
                </c:pt>
                <c:pt idx="475">
                  <c:v>2.5685515936000001E-8</c:v>
                </c:pt>
                <c:pt idx="476">
                  <c:v>2.2414370804000001E-8</c:v>
                </c:pt>
                <c:pt idx="477">
                  <c:v>4.1839797404000002E-8</c:v>
                </c:pt>
                <c:pt idx="478">
                  <c:v>1.0499405079E-7</c:v>
                </c:pt>
                <c:pt idx="479">
                  <c:v>1.0165034148E-8</c:v>
                </c:pt>
                <c:pt idx="480">
                  <c:v>4.3885846067999999E-9</c:v>
                </c:pt>
                <c:pt idx="481">
                  <c:v>4.4397938659000004E-9</c:v>
                </c:pt>
                <c:pt idx="482">
                  <c:v>7.6288273476000004E-9</c:v>
                </c:pt>
                <c:pt idx="483">
                  <c:v>2.4733367354000002E-8</c:v>
                </c:pt>
                <c:pt idx="484">
                  <c:v>1.0909488424000001E-8</c:v>
                </c:pt>
                <c:pt idx="485">
                  <c:v>1.7789263395999999E-8</c:v>
                </c:pt>
                <c:pt idx="486">
                  <c:v>1.7172817479000001E-7</c:v>
                </c:pt>
                <c:pt idx="487">
                  <c:v>3.7176508271999998E-7</c:v>
                </c:pt>
                <c:pt idx="488">
                  <c:v>1.4944097870000001E-7</c:v>
                </c:pt>
                <c:pt idx="489">
                  <c:v>4.5846054063999999E-8</c:v>
                </c:pt>
                <c:pt idx="490">
                  <c:v>2.2917264530999999E-8</c:v>
                </c:pt>
                <c:pt idx="491">
                  <c:v>4.1554823582000001E-8</c:v>
                </c:pt>
                <c:pt idx="492">
                  <c:v>3.7796542784000002E-8</c:v>
                </c:pt>
                <c:pt idx="493">
                  <c:v>8.1669817575000005E-8</c:v>
                </c:pt>
                <c:pt idx="494">
                  <c:v>9.2373191762000005E-8</c:v>
                </c:pt>
                <c:pt idx="495">
                  <c:v>1.2132522896999999E-7</c:v>
                </c:pt>
                <c:pt idx="496">
                  <c:v>1.5049859314E-7</c:v>
                </c:pt>
                <c:pt idx="497">
                  <c:v>1.4144595184E-7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4-FF41-A9AC-01B6A9536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  <c:max val="330"/>
          <c:min val="1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30002"/>
        <c:crosses val="autoZero"/>
        <c:crossBetween val="midCat"/>
        <c:majorUnit val="25"/>
      </c:valAx>
      <c:valAx>
        <c:axId val="50030002"/>
        <c:scaling>
          <c:orientation val="minMax"/>
          <c:max val="3.9504090818499998E-5"/>
          <c:min val="1.15430275341E-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3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Info : SO3O3  /  Sample Description : T-120-300_V-0.7--1-10_KPM</c:v>
          </c:tx>
          <c:xVal>
            <c:numRef>
              <c:f>'1.2'!$A$2:$A$499</c:f>
              <c:numCache>
                <c:formatCode>General</c:formatCode>
                <c:ptCount val="498"/>
                <c:pt idx="0">
                  <c:v>119.9</c:v>
                </c:pt>
                <c:pt idx="1">
                  <c:v>119.93600000000001</c:v>
                </c:pt>
                <c:pt idx="2">
                  <c:v>120.051</c:v>
                </c:pt>
                <c:pt idx="3">
                  <c:v>120.241</c:v>
                </c:pt>
                <c:pt idx="4">
                  <c:v>120.46</c:v>
                </c:pt>
                <c:pt idx="5">
                  <c:v>120.754</c:v>
                </c:pt>
                <c:pt idx="6">
                  <c:v>121.093</c:v>
                </c:pt>
                <c:pt idx="7">
                  <c:v>121.48099999999999</c:v>
                </c:pt>
                <c:pt idx="8">
                  <c:v>121.92</c:v>
                </c:pt>
                <c:pt idx="9">
                  <c:v>122.357</c:v>
                </c:pt>
                <c:pt idx="10">
                  <c:v>122.794</c:v>
                </c:pt>
                <c:pt idx="11">
                  <c:v>123.24</c:v>
                </c:pt>
                <c:pt idx="12">
                  <c:v>123.673</c:v>
                </c:pt>
                <c:pt idx="13">
                  <c:v>124.102</c:v>
                </c:pt>
                <c:pt idx="14">
                  <c:v>124.54900000000001</c:v>
                </c:pt>
                <c:pt idx="15">
                  <c:v>124.98</c:v>
                </c:pt>
                <c:pt idx="16">
                  <c:v>125.38</c:v>
                </c:pt>
                <c:pt idx="17">
                  <c:v>125.792</c:v>
                </c:pt>
                <c:pt idx="18">
                  <c:v>126.18300000000001</c:v>
                </c:pt>
                <c:pt idx="19">
                  <c:v>126.577</c:v>
                </c:pt>
                <c:pt idx="20">
                  <c:v>126.97</c:v>
                </c:pt>
                <c:pt idx="21">
                  <c:v>127.38500000000001</c:v>
                </c:pt>
                <c:pt idx="22">
                  <c:v>127.712</c:v>
                </c:pt>
                <c:pt idx="23">
                  <c:v>128.07900000000001</c:v>
                </c:pt>
                <c:pt idx="24">
                  <c:v>128.387</c:v>
                </c:pt>
                <c:pt idx="25">
                  <c:v>128.751</c:v>
                </c:pt>
                <c:pt idx="26">
                  <c:v>129.13800000000001</c:v>
                </c:pt>
                <c:pt idx="27">
                  <c:v>129.54900000000001</c:v>
                </c:pt>
                <c:pt idx="28">
                  <c:v>129.88399999999999</c:v>
                </c:pt>
                <c:pt idx="29">
                  <c:v>130.227</c:v>
                </c:pt>
                <c:pt idx="30">
                  <c:v>130.57400000000001</c:v>
                </c:pt>
                <c:pt idx="31">
                  <c:v>130.96100000000001</c:v>
                </c:pt>
                <c:pt idx="32">
                  <c:v>131.34200000000001</c:v>
                </c:pt>
                <c:pt idx="33">
                  <c:v>131.71600000000001</c:v>
                </c:pt>
                <c:pt idx="34">
                  <c:v>132.07499999999999</c:v>
                </c:pt>
                <c:pt idx="35">
                  <c:v>132.43</c:v>
                </c:pt>
                <c:pt idx="36">
                  <c:v>132.78899999999999</c:v>
                </c:pt>
                <c:pt idx="37">
                  <c:v>133.154</c:v>
                </c:pt>
                <c:pt idx="38">
                  <c:v>133.53899999999999</c:v>
                </c:pt>
                <c:pt idx="39">
                  <c:v>133.89699999999999</c:v>
                </c:pt>
                <c:pt idx="40">
                  <c:v>134.244</c:v>
                </c:pt>
                <c:pt idx="41">
                  <c:v>134.619</c:v>
                </c:pt>
                <c:pt idx="42">
                  <c:v>134.97399999999999</c:v>
                </c:pt>
                <c:pt idx="43">
                  <c:v>135.334</c:v>
                </c:pt>
                <c:pt idx="44">
                  <c:v>135.69800000000001</c:v>
                </c:pt>
                <c:pt idx="45">
                  <c:v>136.04599999999999</c:v>
                </c:pt>
                <c:pt idx="46">
                  <c:v>136.393</c:v>
                </c:pt>
                <c:pt idx="47">
                  <c:v>136.74700000000001</c:v>
                </c:pt>
                <c:pt idx="48">
                  <c:v>137.12299999999999</c:v>
                </c:pt>
                <c:pt idx="49">
                  <c:v>137.47999999999999</c:v>
                </c:pt>
                <c:pt idx="50">
                  <c:v>137.81899999999999</c:v>
                </c:pt>
                <c:pt idx="51">
                  <c:v>138.15799999999999</c:v>
                </c:pt>
                <c:pt idx="52">
                  <c:v>138.52199999999999</c:v>
                </c:pt>
                <c:pt idx="53">
                  <c:v>138.876</c:v>
                </c:pt>
                <c:pt idx="54">
                  <c:v>139.22900000000001</c:v>
                </c:pt>
                <c:pt idx="55">
                  <c:v>139.56</c:v>
                </c:pt>
                <c:pt idx="56">
                  <c:v>139.89599999999999</c:v>
                </c:pt>
                <c:pt idx="57">
                  <c:v>140.25800000000001</c:v>
                </c:pt>
                <c:pt idx="58">
                  <c:v>140.60599999999999</c:v>
                </c:pt>
                <c:pt idx="59">
                  <c:v>140.959</c:v>
                </c:pt>
                <c:pt idx="60">
                  <c:v>141.32</c:v>
                </c:pt>
                <c:pt idx="61">
                  <c:v>141.66999999999999</c:v>
                </c:pt>
                <c:pt idx="62">
                  <c:v>141.99799999999999</c:v>
                </c:pt>
                <c:pt idx="63">
                  <c:v>142.35400000000001</c:v>
                </c:pt>
                <c:pt idx="64">
                  <c:v>142.73099999999999</c:v>
                </c:pt>
                <c:pt idx="65">
                  <c:v>143.095</c:v>
                </c:pt>
                <c:pt idx="66">
                  <c:v>143.46199999999999</c:v>
                </c:pt>
                <c:pt idx="67">
                  <c:v>143.79900000000001</c:v>
                </c:pt>
                <c:pt idx="68">
                  <c:v>144.12299999999999</c:v>
                </c:pt>
                <c:pt idx="69">
                  <c:v>144.54</c:v>
                </c:pt>
                <c:pt idx="70">
                  <c:v>144.898</c:v>
                </c:pt>
                <c:pt idx="71">
                  <c:v>145.29499999999999</c:v>
                </c:pt>
                <c:pt idx="72">
                  <c:v>145.65899999999999</c:v>
                </c:pt>
                <c:pt idx="73">
                  <c:v>146.01400000000001</c:v>
                </c:pt>
                <c:pt idx="74">
                  <c:v>146.35599999999999</c:v>
                </c:pt>
                <c:pt idx="75">
                  <c:v>146.70699999999999</c:v>
                </c:pt>
                <c:pt idx="76">
                  <c:v>147.065</c:v>
                </c:pt>
                <c:pt idx="77">
                  <c:v>147.44399999999999</c:v>
                </c:pt>
                <c:pt idx="78">
                  <c:v>147.81</c:v>
                </c:pt>
                <c:pt idx="79">
                  <c:v>148.17099999999999</c:v>
                </c:pt>
                <c:pt idx="80">
                  <c:v>148.48500000000001</c:v>
                </c:pt>
                <c:pt idx="81">
                  <c:v>148.839</c:v>
                </c:pt>
                <c:pt idx="82">
                  <c:v>149.19300000000001</c:v>
                </c:pt>
                <c:pt idx="83">
                  <c:v>149.55199999999999</c:v>
                </c:pt>
                <c:pt idx="84">
                  <c:v>149.91499999999999</c:v>
                </c:pt>
                <c:pt idx="85">
                  <c:v>150.297</c:v>
                </c:pt>
                <c:pt idx="86">
                  <c:v>150.63900000000001</c:v>
                </c:pt>
                <c:pt idx="87">
                  <c:v>150.988</c:v>
                </c:pt>
                <c:pt idx="88">
                  <c:v>151.35499999999999</c:v>
                </c:pt>
                <c:pt idx="89">
                  <c:v>151.71199999999999</c:v>
                </c:pt>
                <c:pt idx="90">
                  <c:v>152.06800000000001</c:v>
                </c:pt>
                <c:pt idx="91">
                  <c:v>152.44900000000001</c:v>
                </c:pt>
                <c:pt idx="92">
                  <c:v>152.78</c:v>
                </c:pt>
                <c:pt idx="93">
                  <c:v>153.10400000000001</c:v>
                </c:pt>
                <c:pt idx="94">
                  <c:v>153.46899999999999</c:v>
                </c:pt>
                <c:pt idx="95">
                  <c:v>153.82599999999999</c:v>
                </c:pt>
                <c:pt idx="96">
                  <c:v>154.18700000000001</c:v>
                </c:pt>
                <c:pt idx="97">
                  <c:v>154.54900000000001</c:v>
                </c:pt>
                <c:pt idx="98">
                  <c:v>154.92699999999999</c:v>
                </c:pt>
                <c:pt idx="99">
                  <c:v>155.25700000000001</c:v>
                </c:pt>
                <c:pt idx="100">
                  <c:v>155.595</c:v>
                </c:pt>
                <c:pt idx="101">
                  <c:v>155.96799999999999</c:v>
                </c:pt>
                <c:pt idx="102">
                  <c:v>156.322</c:v>
                </c:pt>
                <c:pt idx="103">
                  <c:v>156.76300000000001</c:v>
                </c:pt>
                <c:pt idx="104">
                  <c:v>157.161</c:v>
                </c:pt>
                <c:pt idx="105">
                  <c:v>157.50399999999999</c:v>
                </c:pt>
                <c:pt idx="106">
                  <c:v>157.821</c:v>
                </c:pt>
                <c:pt idx="107">
                  <c:v>158.17099999999999</c:v>
                </c:pt>
                <c:pt idx="108">
                  <c:v>158.54900000000001</c:v>
                </c:pt>
                <c:pt idx="109">
                  <c:v>158.90700000000001</c:v>
                </c:pt>
                <c:pt idx="110">
                  <c:v>159.27099999999999</c:v>
                </c:pt>
                <c:pt idx="111">
                  <c:v>159.63200000000001</c:v>
                </c:pt>
                <c:pt idx="112">
                  <c:v>159.94900000000001</c:v>
                </c:pt>
                <c:pt idx="113">
                  <c:v>160.279</c:v>
                </c:pt>
                <c:pt idx="114">
                  <c:v>160.63499999999999</c:v>
                </c:pt>
                <c:pt idx="115">
                  <c:v>161.01900000000001</c:v>
                </c:pt>
                <c:pt idx="116">
                  <c:v>161.386</c:v>
                </c:pt>
                <c:pt idx="117">
                  <c:v>161.75</c:v>
                </c:pt>
                <c:pt idx="118">
                  <c:v>162.09299999999999</c:v>
                </c:pt>
                <c:pt idx="119">
                  <c:v>162.46</c:v>
                </c:pt>
                <c:pt idx="120">
                  <c:v>162.81700000000001</c:v>
                </c:pt>
                <c:pt idx="121">
                  <c:v>163.17500000000001</c:v>
                </c:pt>
                <c:pt idx="122">
                  <c:v>163.55000000000001</c:v>
                </c:pt>
                <c:pt idx="123">
                  <c:v>163.90600000000001</c:v>
                </c:pt>
                <c:pt idx="124">
                  <c:v>164.26499999999999</c:v>
                </c:pt>
                <c:pt idx="125">
                  <c:v>164.6</c:v>
                </c:pt>
                <c:pt idx="126">
                  <c:v>164.96</c:v>
                </c:pt>
                <c:pt idx="127">
                  <c:v>165.316</c:v>
                </c:pt>
                <c:pt idx="128">
                  <c:v>165.66900000000001</c:v>
                </c:pt>
                <c:pt idx="129">
                  <c:v>166.04</c:v>
                </c:pt>
                <c:pt idx="130">
                  <c:v>166.393</c:v>
                </c:pt>
                <c:pt idx="131">
                  <c:v>166.821</c:v>
                </c:pt>
                <c:pt idx="132">
                  <c:v>167.15100000000001</c:v>
                </c:pt>
                <c:pt idx="133">
                  <c:v>167.47900000000001</c:v>
                </c:pt>
                <c:pt idx="134">
                  <c:v>167.84700000000001</c:v>
                </c:pt>
                <c:pt idx="135">
                  <c:v>168.21799999999999</c:v>
                </c:pt>
                <c:pt idx="136">
                  <c:v>168.58799999999999</c:v>
                </c:pt>
                <c:pt idx="137">
                  <c:v>168.94300000000001</c:v>
                </c:pt>
                <c:pt idx="138">
                  <c:v>169.30199999999999</c:v>
                </c:pt>
                <c:pt idx="139">
                  <c:v>169.67500000000001</c:v>
                </c:pt>
                <c:pt idx="140">
                  <c:v>170.011</c:v>
                </c:pt>
                <c:pt idx="141">
                  <c:v>170.351</c:v>
                </c:pt>
                <c:pt idx="142">
                  <c:v>170.77</c:v>
                </c:pt>
                <c:pt idx="143">
                  <c:v>171.15799999999999</c:v>
                </c:pt>
                <c:pt idx="144">
                  <c:v>171.51300000000001</c:v>
                </c:pt>
                <c:pt idx="145">
                  <c:v>171.88</c:v>
                </c:pt>
                <c:pt idx="146">
                  <c:v>172.232</c:v>
                </c:pt>
                <c:pt idx="147">
                  <c:v>172.578</c:v>
                </c:pt>
                <c:pt idx="148">
                  <c:v>172.94200000000001</c:v>
                </c:pt>
                <c:pt idx="149">
                  <c:v>173.292</c:v>
                </c:pt>
                <c:pt idx="150">
                  <c:v>173.643</c:v>
                </c:pt>
                <c:pt idx="151">
                  <c:v>173.994</c:v>
                </c:pt>
                <c:pt idx="152">
                  <c:v>174.43</c:v>
                </c:pt>
                <c:pt idx="153">
                  <c:v>174.785</c:v>
                </c:pt>
                <c:pt idx="154">
                  <c:v>175.14099999999999</c:v>
                </c:pt>
                <c:pt idx="155">
                  <c:v>175.495</c:v>
                </c:pt>
                <c:pt idx="156">
                  <c:v>175.84100000000001</c:v>
                </c:pt>
                <c:pt idx="157">
                  <c:v>176.19300000000001</c:v>
                </c:pt>
                <c:pt idx="158">
                  <c:v>176.56200000000001</c:v>
                </c:pt>
                <c:pt idx="159">
                  <c:v>176.91399999999999</c:v>
                </c:pt>
                <c:pt idx="160">
                  <c:v>177.267</c:v>
                </c:pt>
                <c:pt idx="161">
                  <c:v>177.636</c:v>
                </c:pt>
                <c:pt idx="162">
                  <c:v>177.99100000000001</c:v>
                </c:pt>
                <c:pt idx="163">
                  <c:v>178.33799999999999</c:v>
                </c:pt>
                <c:pt idx="164">
                  <c:v>178.685</c:v>
                </c:pt>
                <c:pt idx="165">
                  <c:v>179.05</c:v>
                </c:pt>
                <c:pt idx="166">
                  <c:v>179.4</c:v>
                </c:pt>
                <c:pt idx="167">
                  <c:v>179.75</c:v>
                </c:pt>
                <c:pt idx="168">
                  <c:v>180.11799999999999</c:v>
                </c:pt>
                <c:pt idx="169">
                  <c:v>180.471</c:v>
                </c:pt>
                <c:pt idx="170">
                  <c:v>180.82499999999999</c:v>
                </c:pt>
                <c:pt idx="171">
                  <c:v>181.19399999999999</c:v>
                </c:pt>
                <c:pt idx="172">
                  <c:v>181.535</c:v>
                </c:pt>
                <c:pt idx="173">
                  <c:v>181.88399999999999</c:v>
                </c:pt>
                <c:pt idx="174">
                  <c:v>182.3</c:v>
                </c:pt>
                <c:pt idx="175">
                  <c:v>182.715</c:v>
                </c:pt>
                <c:pt idx="176">
                  <c:v>183.11799999999999</c:v>
                </c:pt>
                <c:pt idx="177">
                  <c:v>183.50299999999999</c:v>
                </c:pt>
                <c:pt idx="178">
                  <c:v>183.90299999999999</c:v>
                </c:pt>
                <c:pt idx="179">
                  <c:v>184.274</c:v>
                </c:pt>
                <c:pt idx="180">
                  <c:v>184.62299999999999</c:v>
                </c:pt>
                <c:pt idx="181">
                  <c:v>184.965</c:v>
                </c:pt>
                <c:pt idx="182">
                  <c:v>185.32499999999999</c:v>
                </c:pt>
                <c:pt idx="183">
                  <c:v>185.67400000000001</c:v>
                </c:pt>
                <c:pt idx="184">
                  <c:v>186.02099999999999</c:v>
                </c:pt>
                <c:pt idx="185">
                  <c:v>186.404</c:v>
                </c:pt>
                <c:pt idx="186">
                  <c:v>186.773</c:v>
                </c:pt>
                <c:pt idx="187">
                  <c:v>187.125</c:v>
                </c:pt>
                <c:pt idx="188">
                  <c:v>187.47800000000001</c:v>
                </c:pt>
                <c:pt idx="189">
                  <c:v>187.922</c:v>
                </c:pt>
                <c:pt idx="190">
                  <c:v>188.30099999999999</c:v>
                </c:pt>
                <c:pt idx="191">
                  <c:v>188.715</c:v>
                </c:pt>
                <c:pt idx="192">
                  <c:v>189.065</c:v>
                </c:pt>
                <c:pt idx="193">
                  <c:v>189.45099999999999</c:v>
                </c:pt>
                <c:pt idx="194">
                  <c:v>189.803</c:v>
                </c:pt>
                <c:pt idx="195">
                  <c:v>190.17099999999999</c:v>
                </c:pt>
                <c:pt idx="196">
                  <c:v>190.524</c:v>
                </c:pt>
                <c:pt idx="197">
                  <c:v>190.876</c:v>
                </c:pt>
                <c:pt idx="198">
                  <c:v>191.23099999999999</c:v>
                </c:pt>
                <c:pt idx="199">
                  <c:v>191.59299999999999</c:v>
                </c:pt>
                <c:pt idx="200">
                  <c:v>191.98599999999999</c:v>
                </c:pt>
                <c:pt idx="201">
                  <c:v>192.334</c:v>
                </c:pt>
                <c:pt idx="202">
                  <c:v>192.68299999999999</c:v>
                </c:pt>
                <c:pt idx="203">
                  <c:v>193.036</c:v>
                </c:pt>
                <c:pt idx="204">
                  <c:v>193.405</c:v>
                </c:pt>
                <c:pt idx="205">
                  <c:v>193.755</c:v>
                </c:pt>
                <c:pt idx="206">
                  <c:v>194.108</c:v>
                </c:pt>
                <c:pt idx="207">
                  <c:v>194.458</c:v>
                </c:pt>
                <c:pt idx="208">
                  <c:v>194.82599999999999</c:v>
                </c:pt>
                <c:pt idx="209">
                  <c:v>195.18</c:v>
                </c:pt>
                <c:pt idx="210">
                  <c:v>195.53</c:v>
                </c:pt>
                <c:pt idx="211">
                  <c:v>195.88</c:v>
                </c:pt>
                <c:pt idx="212">
                  <c:v>196.244</c:v>
                </c:pt>
                <c:pt idx="213">
                  <c:v>196.59200000000001</c:v>
                </c:pt>
                <c:pt idx="214">
                  <c:v>196.941</c:v>
                </c:pt>
                <c:pt idx="215">
                  <c:v>197.30600000000001</c:v>
                </c:pt>
                <c:pt idx="216">
                  <c:v>197.65600000000001</c:v>
                </c:pt>
                <c:pt idx="217">
                  <c:v>198.00299999999999</c:v>
                </c:pt>
                <c:pt idx="218">
                  <c:v>198.37</c:v>
                </c:pt>
                <c:pt idx="219">
                  <c:v>198.733</c:v>
                </c:pt>
                <c:pt idx="220">
                  <c:v>199.149</c:v>
                </c:pt>
                <c:pt idx="221">
                  <c:v>199.51400000000001</c:v>
                </c:pt>
                <c:pt idx="222">
                  <c:v>199.86600000000001</c:v>
                </c:pt>
                <c:pt idx="223">
                  <c:v>200.21600000000001</c:v>
                </c:pt>
                <c:pt idx="224">
                  <c:v>200.63</c:v>
                </c:pt>
                <c:pt idx="225">
                  <c:v>201.012</c:v>
                </c:pt>
                <c:pt idx="226">
                  <c:v>201.37700000000001</c:v>
                </c:pt>
                <c:pt idx="227">
                  <c:v>201.727</c:v>
                </c:pt>
                <c:pt idx="228">
                  <c:v>202.07499999999999</c:v>
                </c:pt>
                <c:pt idx="229">
                  <c:v>202.42400000000001</c:v>
                </c:pt>
                <c:pt idx="230">
                  <c:v>202.84399999999999</c:v>
                </c:pt>
                <c:pt idx="231">
                  <c:v>203.227</c:v>
                </c:pt>
                <c:pt idx="232">
                  <c:v>203.59299999999999</c:v>
                </c:pt>
                <c:pt idx="233">
                  <c:v>203.94399999999999</c:v>
                </c:pt>
                <c:pt idx="234">
                  <c:v>204.297</c:v>
                </c:pt>
                <c:pt idx="235">
                  <c:v>204.648</c:v>
                </c:pt>
                <c:pt idx="236">
                  <c:v>205.017</c:v>
                </c:pt>
                <c:pt idx="237">
                  <c:v>205.36799999999999</c:v>
                </c:pt>
                <c:pt idx="238">
                  <c:v>205.72</c:v>
                </c:pt>
                <c:pt idx="239">
                  <c:v>206.089</c:v>
                </c:pt>
                <c:pt idx="240">
                  <c:v>206.43899999999999</c:v>
                </c:pt>
                <c:pt idx="241">
                  <c:v>206.78800000000001</c:v>
                </c:pt>
                <c:pt idx="242">
                  <c:v>207.155</c:v>
                </c:pt>
                <c:pt idx="243">
                  <c:v>207.50299999999999</c:v>
                </c:pt>
                <c:pt idx="244">
                  <c:v>207.85</c:v>
                </c:pt>
                <c:pt idx="245">
                  <c:v>208.19800000000001</c:v>
                </c:pt>
                <c:pt idx="246">
                  <c:v>208.566</c:v>
                </c:pt>
                <c:pt idx="247">
                  <c:v>208.91499999999999</c:v>
                </c:pt>
                <c:pt idx="248">
                  <c:v>209.261</c:v>
                </c:pt>
                <c:pt idx="249">
                  <c:v>209.61099999999999</c:v>
                </c:pt>
                <c:pt idx="250">
                  <c:v>210.02699999999999</c:v>
                </c:pt>
                <c:pt idx="251">
                  <c:v>210.375</c:v>
                </c:pt>
                <c:pt idx="252">
                  <c:v>210.774</c:v>
                </c:pt>
                <c:pt idx="253">
                  <c:v>211.126</c:v>
                </c:pt>
                <c:pt idx="254">
                  <c:v>211.47800000000001</c:v>
                </c:pt>
                <c:pt idx="255">
                  <c:v>211.846</c:v>
                </c:pt>
                <c:pt idx="256">
                  <c:v>212.19499999999999</c:v>
                </c:pt>
                <c:pt idx="257">
                  <c:v>212.602</c:v>
                </c:pt>
                <c:pt idx="258">
                  <c:v>213.001</c:v>
                </c:pt>
                <c:pt idx="259">
                  <c:v>213.38200000000001</c:v>
                </c:pt>
                <c:pt idx="260">
                  <c:v>213.73</c:v>
                </c:pt>
                <c:pt idx="261">
                  <c:v>214.178</c:v>
                </c:pt>
                <c:pt idx="262">
                  <c:v>214.52799999999999</c:v>
                </c:pt>
                <c:pt idx="263">
                  <c:v>214.87799999999999</c:v>
                </c:pt>
                <c:pt idx="264">
                  <c:v>215.23</c:v>
                </c:pt>
                <c:pt idx="265">
                  <c:v>215.596</c:v>
                </c:pt>
                <c:pt idx="266">
                  <c:v>215.946</c:v>
                </c:pt>
                <c:pt idx="267">
                  <c:v>216.292</c:v>
                </c:pt>
                <c:pt idx="268">
                  <c:v>216.65799999999999</c:v>
                </c:pt>
                <c:pt idx="269">
                  <c:v>217.041</c:v>
                </c:pt>
                <c:pt idx="270">
                  <c:v>217.44</c:v>
                </c:pt>
                <c:pt idx="271">
                  <c:v>217.84</c:v>
                </c:pt>
                <c:pt idx="272">
                  <c:v>218.191</c:v>
                </c:pt>
                <c:pt idx="273">
                  <c:v>218.607</c:v>
                </c:pt>
                <c:pt idx="274">
                  <c:v>218.989</c:v>
                </c:pt>
                <c:pt idx="275">
                  <c:v>219.429</c:v>
                </c:pt>
                <c:pt idx="276">
                  <c:v>219.82599999999999</c:v>
                </c:pt>
                <c:pt idx="277">
                  <c:v>220.18700000000001</c:v>
                </c:pt>
                <c:pt idx="278">
                  <c:v>220.54900000000001</c:v>
                </c:pt>
                <c:pt idx="279">
                  <c:v>220.916</c:v>
                </c:pt>
                <c:pt idx="280">
                  <c:v>221.27</c:v>
                </c:pt>
                <c:pt idx="281">
                  <c:v>221.65700000000001</c:v>
                </c:pt>
                <c:pt idx="282">
                  <c:v>222.083</c:v>
                </c:pt>
                <c:pt idx="283">
                  <c:v>222.434</c:v>
                </c:pt>
                <c:pt idx="284">
                  <c:v>222.81100000000001</c:v>
                </c:pt>
                <c:pt idx="285">
                  <c:v>223.18700000000001</c:v>
                </c:pt>
                <c:pt idx="286">
                  <c:v>223.536</c:v>
                </c:pt>
                <c:pt idx="287">
                  <c:v>223.93700000000001</c:v>
                </c:pt>
                <c:pt idx="288">
                  <c:v>224.285</c:v>
                </c:pt>
                <c:pt idx="289">
                  <c:v>224.63300000000001</c:v>
                </c:pt>
                <c:pt idx="290">
                  <c:v>224.99799999999999</c:v>
                </c:pt>
                <c:pt idx="291">
                  <c:v>225.34800000000001</c:v>
                </c:pt>
                <c:pt idx="292">
                  <c:v>225.69900000000001</c:v>
                </c:pt>
                <c:pt idx="293">
                  <c:v>226.066</c:v>
                </c:pt>
                <c:pt idx="294">
                  <c:v>226.41300000000001</c:v>
                </c:pt>
                <c:pt idx="295">
                  <c:v>226.83099999999999</c:v>
                </c:pt>
                <c:pt idx="296">
                  <c:v>227.215</c:v>
                </c:pt>
                <c:pt idx="297">
                  <c:v>227.56700000000001</c:v>
                </c:pt>
                <c:pt idx="298">
                  <c:v>227.91800000000001</c:v>
                </c:pt>
                <c:pt idx="299">
                  <c:v>228.28</c:v>
                </c:pt>
                <c:pt idx="300">
                  <c:v>228.71100000000001</c:v>
                </c:pt>
                <c:pt idx="301">
                  <c:v>229.09200000000001</c:v>
                </c:pt>
                <c:pt idx="302">
                  <c:v>229.50800000000001</c:v>
                </c:pt>
                <c:pt idx="303">
                  <c:v>229.85900000000001</c:v>
                </c:pt>
                <c:pt idx="304">
                  <c:v>230.20699999999999</c:v>
                </c:pt>
                <c:pt idx="305">
                  <c:v>230.57499999999999</c:v>
                </c:pt>
                <c:pt idx="306">
                  <c:v>230.92599999999999</c:v>
                </c:pt>
                <c:pt idx="307">
                  <c:v>231.27699999999999</c:v>
                </c:pt>
                <c:pt idx="308">
                  <c:v>231.626</c:v>
                </c:pt>
                <c:pt idx="309">
                  <c:v>231.994</c:v>
                </c:pt>
                <c:pt idx="310">
                  <c:v>232.34</c:v>
                </c:pt>
                <c:pt idx="311">
                  <c:v>232.691</c:v>
                </c:pt>
                <c:pt idx="312">
                  <c:v>233.05799999999999</c:v>
                </c:pt>
                <c:pt idx="313">
                  <c:v>233.40600000000001</c:v>
                </c:pt>
                <c:pt idx="314">
                  <c:v>233.80799999999999</c:v>
                </c:pt>
                <c:pt idx="315">
                  <c:v>234.20599999999999</c:v>
                </c:pt>
                <c:pt idx="316">
                  <c:v>234.55699999999999</c:v>
                </c:pt>
                <c:pt idx="317">
                  <c:v>234.91</c:v>
                </c:pt>
                <c:pt idx="318">
                  <c:v>235.32599999999999</c:v>
                </c:pt>
                <c:pt idx="319">
                  <c:v>235.72800000000001</c:v>
                </c:pt>
                <c:pt idx="320">
                  <c:v>236.12899999999999</c:v>
                </c:pt>
                <c:pt idx="321">
                  <c:v>236.48099999999999</c:v>
                </c:pt>
                <c:pt idx="322">
                  <c:v>236.9</c:v>
                </c:pt>
                <c:pt idx="323">
                  <c:v>237.25200000000001</c:v>
                </c:pt>
                <c:pt idx="324">
                  <c:v>237.63399999999999</c:v>
                </c:pt>
                <c:pt idx="325">
                  <c:v>238.00200000000001</c:v>
                </c:pt>
                <c:pt idx="326">
                  <c:v>238.352</c:v>
                </c:pt>
                <c:pt idx="327">
                  <c:v>238.69900000000001</c:v>
                </c:pt>
                <c:pt idx="328">
                  <c:v>239.06399999999999</c:v>
                </c:pt>
                <c:pt idx="329">
                  <c:v>239.464</c:v>
                </c:pt>
                <c:pt idx="330">
                  <c:v>239.864</c:v>
                </c:pt>
                <c:pt idx="331">
                  <c:v>240.24799999999999</c:v>
                </c:pt>
                <c:pt idx="332">
                  <c:v>240.64500000000001</c:v>
                </c:pt>
                <c:pt idx="333">
                  <c:v>240.99600000000001</c:v>
                </c:pt>
                <c:pt idx="334">
                  <c:v>241.364</c:v>
                </c:pt>
                <c:pt idx="335">
                  <c:v>241.714</c:v>
                </c:pt>
                <c:pt idx="336">
                  <c:v>242.065</c:v>
                </c:pt>
                <c:pt idx="337">
                  <c:v>242.434</c:v>
                </c:pt>
                <c:pt idx="338">
                  <c:v>242.82</c:v>
                </c:pt>
                <c:pt idx="339">
                  <c:v>243.16900000000001</c:v>
                </c:pt>
                <c:pt idx="340">
                  <c:v>243.517</c:v>
                </c:pt>
                <c:pt idx="341">
                  <c:v>243.916</c:v>
                </c:pt>
                <c:pt idx="342">
                  <c:v>244.255</c:v>
                </c:pt>
                <c:pt idx="343">
                  <c:v>244.60400000000001</c:v>
                </c:pt>
                <c:pt idx="344">
                  <c:v>244.971</c:v>
                </c:pt>
                <c:pt idx="345">
                  <c:v>245.32300000000001</c:v>
                </c:pt>
                <c:pt idx="346">
                  <c:v>245.673</c:v>
                </c:pt>
                <c:pt idx="347">
                  <c:v>246.023</c:v>
                </c:pt>
                <c:pt idx="348">
                  <c:v>246.38800000000001</c:v>
                </c:pt>
                <c:pt idx="349">
                  <c:v>246.73699999999999</c:v>
                </c:pt>
                <c:pt idx="350">
                  <c:v>247.08600000000001</c:v>
                </c:pt>
                <c:pt idx="351">
                  <c:v>247.45400000000001</c:v>
                </c:pt>
                <c:pt idx="352">
                  <c:v>247.858</c:v>
                </c:pt>
                <c:pt idx="353">
                  <c:v>248.227</c:v>
                </c:pt>
                <c:pt idx="354">
                  <c:v>248.57599999999999</c:v>
                </c:pt>
                <c:pt idx="355">
                  <c:v>248.92699999999999</c:v>
                </c:pt>
                <c:pt idx="356">
                  <c:v>249.28</c:v>
                </c:pt>
                <c:pt idx="357">
                  <c:v>249.64699999999999</c:v>
                </c:pt>
                <c:pt idx="358">
                  <c:v>249.99299999999999</c:v>
                </c:pt>
                <c:pt idx="359">
                  <c:v>250.37299999999999</c:v>
                </c:pt>
                <c:pt idx="360">
                  <c:v>250.74700000000001</c:v>
                </c:pt>
                <c:pt idx="361">
                  <c:v>251.15199999999999</c:v>
                </c:pt>
                <c:pt idx="362">
                  <c:v>251.52099999999999</c:v>
                </c:pt>
                <c:pt idx="363">
                  <c:v>251.90299999999999</c:v>
                </c:pt>
                <c:pt idx="364">
                  <c:v>252.25</c:v>
                </c:pt>
                <c:pt idx="365">
                  <c:v>252.61500000000001</c:v>
                </c:pt>
                <c:pt idx="366">
                  <c:v>252.964</c:v>
                </c:pt>
                <c:pt idx="367">
                  <c:v>253.31200000000001</c:v>
                </c:pt>
                <c:pt idx="368">
                  <c:v>253.67500000000001</c:v>
                </c:pt>
                <c:pt idx="369">
                  <c:v>254.02799999999999</c:v>
                </c:pt>
                <c:pt idx="370">
                  <c:v>254.381</c:v>
                </c:pt>
                <c:pt idx="371">
                  <c:v>254.74799999999999</c:v>
                </c:pt>
                <c:pt idx="372">
                  <c:v>255.1</c:v>
                </c:pt>
                <c:pt idx="373">
                  <c:v>255.45099999999999</c:v>
                </c:pt>
                <c:pt idx="374">
                  <c:v>255.79900000000001</c:v>
                </c:pt>
                <c:pt idx="375">
                  <c:v>256.15800000000002</c:v>
                </c:pt>
                <c:pt idx="376">
                  <c:v>256.505</c:v>
                </c:pt>
                <c:pt idx="377">
                  <c:v>256.86200000000002</c:v>
                </c:pt>
                <c:pt idx="378">
                  <c:v>257.21699999999998</c:v>
                </c:pt>
                <c:pt idx="379">
                  <c:v>257.58600000000001</c:v>
                </c:pt>
                <c:pt idx="380">
                  <c:v>257.93599999999998</c:v>
                </c:pt>
                <c:pt idx="381">
                  <c:v>258.28199999999998</c:v>
                </c:pt>
                <c:pt idx="382">
                  <c:v>258.64699999999999</c:v>
                </c:pt>
                <c:pt idx="383">
                  <c:v>258.99400000000003</c:v>
                </c:pt>
                <c:pt idx="384">
                  <c:v>259.42899999999997</c:v>
                </c:pt>
                <c:pt idx="385">
                  <c:v>259.78100000000001</c:v>
                </c:pt>
                <c:pt idx="386">
                  <c:v>260.13499999999999</c:v>
                </c:pt>
                <c:pt idx="387">
                  <c:v>260.51299999999998</c:v>
                </c:pt>
                <c:pt idx="388">
                  <c:v>260.928</c:v>
                </c:pt>
                <c:pt idx="389">
                  <c:v>261.27800000000002</c:v>
                </c:pt>
                <c:pt idx="390">
                  <c:v>261.67899999999997</c:v>
                </c:pt>
                <c:pt idx="391">
                  <c:v>262.03100000000001</c:v>
                </c:pt>
                <c:pt idx="392">
                  <c:v>262.38200000000001</c:v>
                </c:pt>
                <c:pt idx="393">
                  <c:v>262.745</c:v>
                </c:pt>
                <c:pt idx="394">
                  <c:v>263.08600000000001</c:v>
                </c:pt>
                <c:pt idx="395">
                  <c:v>263.43700000000001</c:v>
                </c:pt>
                <c:pt idx="396">
                  <c:v>263.81</c:v>
                </c:pt>
                <c:pt idx="397">
                  <c:v>264.16199999999998</c:v>
                </c:pt>
                <c:pt idx="398">
                  <c:v>264.50799999999998</c:v>
                </c:pt>
                <c:pt idx="399">
                  <c:v>264.85599999999999</c:v>
                </c:pt>
                <c:pt idx="400">
                  <c:v>265.23099999999999</c:v>
                </c:pt>
                <c:pt idx="401">
                  <c:v>265.58199999999999</c:v>
                </c:pt>
                <c:pt idx="402">
                  <c:v>265.93400000000003</c:v>
                </c:pt>
                <c:pt idx="403">
                  <c:v>266.36500000000001</c:v>
                </c:pt>
                <c:pt idx="404">
                  <c:v>266.80900000000003</c:v>
                </c:pt>
                <c:pt idx="405">
                  <c:v>267.26</c:v>
                </c:pt>
                <c:pt idx="406">
                  <c:v>267.69499999999999</c:v>
                </c:pt>
                <c:pt idx="407">
                  <c:v>268.04500000000002</c:v>
                </c:pt>
                <c:pt idx="408">
                  <c:v>268.33699999999999</c:v>
                </c:pt>
                <c:pt idx="409">
                  <c:v>268.66699999999997</c:v>
                </c:pt>
                <c:pt idx="410">
                  <c:v>268.99700000000001</c:v>
                </c:pt>
                <c:pt idx="411">
                  <c:v>269.34100000000001</c:v>
                </c:pt>
                <c:pt idx="412">
                  <c:v>269.68700000000001</c:v>
                </c:pt>
                <c:pt idx="413">
                  <c:v>270.05399999999997</c:v>
                </c:pt>
                <c:pt idx="414">
                  <c:v>270.399</c:v>
                </c:pt>
                <c:pt idx="415">
                  <c:v>270.74099999999999</c:v>
                </c:pt>
                <c:pt idx="416">
                  <c:v>271.101</c:v>
                </c:pt>
                <c:pt idx="417">
                  <c:v>271.44499999999999</c:v>
                </c:pt>
                <c:pt idx="418">
                  <c:v>271.78199999999998</c:v>
                </c:pt>
                <c:pt idx="419">
                  <c:v>272.14299999999997</c:v>
                </c:pt>
                <c:pt idx="420">
                  <c:v>272.49299999999999</c:v>
                </c:pt>
                <c:pt idx="421">
                  <c:v>272.83199999999999</c:v>
                </c:pt>
                <c:pt idx="422">
                  <c:v>273.178</c:v>
                </c:pt>
                <c:pt idx="423">
                  <c:v>273.55200000000002</c:v>
                </c:pt>
                <c:pt idx="424">
                  <c:v>273.90100000000001</c:v>
                </c:pt>
                <c:pt idx="425">
                  <c:v>274.25200000000001</c:v>
                </c:pt>
                <c:pt idx="426">
                  <c:v>274.61700000000002</c:v>
                </c:pt>
                <c:pt idx="427">
                  <c:v>274.95999999999998</c:v>
                </c:pt>
                <c:pt idx="428">
                  <c:v>275.31799999999998</c:v>
                </c:pt>
                <c:pt idx="429">
                  <c:v>275.69200000000001</c:v>
                </c:pt>
                <c:pt idx="430">
                  <c:v>276.04899999999998</c:v>
                </c:pt>
                <c:pt idx="431">
                  <c:v>276.42</c:v>
                </c:pt>
                <c:pt idx="432">
                  <c:v>276.846</c:v>
                </c:pt>
                <c:pt idx="433">
                  <c:v>277.37299999999999</c:v>
                </c:pt>
                <c:pt idx="434">
                  <c:v>277.87400000000002</c:v>
                </c:pt>
                <c:pt idx="435">
                  <c:v>278.34899999999999</c:v>
                </c:pt>
                <c:pt idx="436">
                  <c:v>278.815</c:v>
                </c:pt>
                <c:pt idx="437">
                  <c:v>279.25</c:v>
                </c:pt>
                <c:pt idx="438">
                  <c:v>279.66699999999997</c:v>
                </c:pt>
                <c:pt idx="439">
                  <c:v>280.07799999999997</c:v>
                </c:pt>
                <c:pt idx="440">
                  <c:v>280.40499999999997</c:v>
                </c:pt>
                <c:pt idx="441">
                  <c:v>280.72000000000003</c:v>
                </c:pt>
                <c:pt idx="442">
                  <c:v>281.16399999999999</c:v>
                </c:pt>
                <c:pt idx="443">
                  <c:v>281.53699999999998</c:v>
                </c:pt>
                <c:pt idx="444">
                  <c:v>281.92</c:v>
                </c:pt>
                <c:pt idx="445">
                  <c:v>282.26100000000002</c:v>
                </c:pt>
                <c:pt idx="446">
                  <c:v>282.62</c:v>
                </c:pt>
                <c:pt idx="447">
                  <c:v>282.94200000000001</c:v>
                </c:pt>
                <c:pt idx="448">
                  <c:v>283.24700000000001</c:v>
                </c:pt>
                <c:pt idx="449">
                  <c:v>283.54899999999998</c:v>
                </c:pt>
                <c:pt idx="450">
                  <c:v>283.86700000000002</c:v>
                </c:pt>
                <c:pt idx="451">
                  <c:v>284.17</c:v>
                </c:pt>
                <c:pt idx="452">
                  <c:v>284.47199999999998</c:v>
                </c:pt>
                <c:pt idx="453">
                  <c:v>284.79300000000001</c:v>
                </c:pt>
                <c:pt idx="454">
                  <c:v>285.10000000000002</c:v>
                </c:pt>
                <c:pt idx="455">
                  <c:v>285.40899999999999</c:v>
                </c:pt>
                <c:pt idx="456">
                  <c:v>285.73500000000001</c:v>
                </c:pt>
                <c:pt idx="457">
                  <c:v>286.04899999999998</c:v>
                </c:pt>
                <c:pt idx="458">
                  <c:v>286.36700000000002</c:v>
                </c:pt>
                <c:pt idx="459">
                  <c:v>286.68700000000001</c:v>
                </c:pt>
                <c:pt idx="460">
                  <c:v>287.02699999999999</c:v>
                </c:pt>
                <c:pt idx="461">
                  <c:v>287.35199999999998</c:v>
                </c:pt>
                <c:pt idx="462">
                  <c:v>287.68099999999998</c:v>
                </c:pt>
                <c:pt idx="463">
                  <c:v>288.029</c:v>
                </c:pt>
                <c:pt idx="464">
                  <c:v>288.36200000000002</c:v>
                </c:pt>
                <c:pt idx="465">
                  <c:v>288.69900000000001</c:v>
                </c:pt>
                <c:pt idx="466">
                  <c:v>289.05399999999997</c:v>
                </c:pt>
                <c:pt idx="467">
                  <c:v>289.39299999999997</c:v>
                </c:pt>
                <c:pt idx="468">
                  <c:v>289.73500000000001</c:v>
                </c:pt>
                <c:pt idx="469">
                  <c:v>290.07799999999997</c:v>
                </c:pt>
                <c:pt idx="470">
                  <c:v>290.47199999999998</c:v>
                </c:pt>
                <c:pt idx="471">
                  <c:v>290.81700000000001</c:v>
                </c:pt>
                <c:pt idx="472">
                  <c:v>291.18099999999998</c:v>
                </c:pt>
                <c:pt idx="473">
                  <c:v>291.52800000000002</c:v>
                </c:pt>
                <c:pt idx="474">
                  <c:v>291.87700000000001</c:v>
                </c:pt>
                <c:pt idx="475">
                  <c:v>292.226</c:v>
                </c:pt>
                <c:pt idx="476">
                  <c:v>292.59300000000002</c:v>
                </c:pt>
                <c:pt idx="477">
                  <c:v>292.94200000000001</c:v>
                </c:pt>
                <c:pt idx="478">
                  <c:v>293.29199999999997</c:v>
                </c:pt>
                <c:pt idx="479">
                  <c:v>293.64400000000001</c:v>
                </c:pt>
                <c:pt idx="480">
                  <c:v>294.00799999999998</c:v>
                </c:pt>
                <c:pt idx="481">
                  <c:v>294.37799999999999</c:v>
                </c:pt>
                <c:pt idx="482">
                  <c:v>294.74400000000003</c:v>
                </c:pt>
                <c:pt idx="483">
                  <c:v>295.18099999999998</c:v>
                </c:pt>
                <c:pt idx="484">
                  <c:v>295.53100000000001</c:v>
                </c:pt>
                <c:pt idx="485">
                  <c:v>295.899</c:v>
                </c:pt>
                <c:pt idx="486">
                  <c:v>296.25</c:v>
                </c:pt>
                <c:pt idx="487">
                  <c:v>296.66800000000001</c:v>
                </c:pt>
                <c:pt idx="488">
                  <c:v>297.017</c:v>
                </c:pt>
                <c:pt idx="489">
                  <c:v>297.36799999999999</c:v>
                </c:pt>
                <c:pt idx="490">
                  <c:v>297.76900000000001</c:v>
                </c:pt>
                <c:pt idx="491">
                  <c:v>298.12099999999998</c:v>
                </c:pt>
                <c:pt idx="492">
                  <c:v>298.47199999999998</c:v>
                </c:pt>
                <c:pt idx="493">
                  <c:v>298.82</c:v>
                </c:pt>
                <c:pt idx="494">
                  <c:v>299.18400000000003</c:v>
                </c:pt>
                <c:pt idx="495">
                  <c:v>299.53199999999998</c:v>
                </c:pt>
                <c:pt idx="496">
                  <c:v>299.94799999999998</c:v>
                </c:pt>
                <c:pt idx="497">
                  <c:v>300.29300000000001</c:v>
                </c:pt>
              </c:numCache>
            </c:numRef>
          </c:xVal>
          <c:yVal>
            <c:numRef>
              <c:f>'1.2'!$B$2:$B$499</c:f>
              <c:numCache>
                <c:formatCode>General</c:formatCode>
                <c:ptCount val="498"/>
                <c:pt idx="0">
                  <c:v>2.7215298903000001E-9</c:v>
                </c:pt>
                <c:pt idx="1">
                  <c:v>2.5607918007999998E-9</c:v>
                </c:pt>
                <c:pt idx="2">
                  <c:v>2.3425092976000002E-9</c:v>
                </c:pt>
                <c:pt idx="3">
                  <c:v>3.4559433093000001E-9</c:v>
                </c:pt>
                <c:pt idx="4">
                  <c:v>2.2629280671999999E-9</c:v>
                </c:pt>
                <c:pt idx="5">
                  <c:v>2.2955910505999999E-9</c:v>
                </c:pt>
                <c:pt idx="6">
                  <c:v>2.6188542446E-9</c:v>
                </c:pt>
                <c:pt idx="7">
                  <c:v>2.1445680786999999E-9</c:v>
                </c:pt>
                <c:pt idx="8">
                  <c:v>2.1780774961000002E-9</c:v>
                </c:pt>
                <c:pt idx="9">
                  <c:v>2.3221482515E-9</c:v>
                </c:pt>
                <c:pt idx="10">
                  <c:v>2.4241773033E-9</c:v>
                </c:pt>
                <c:pt idx="11">
                  <c:v>2.7150603987000001E-9</c:v>
                </c:pt>
                <c:pt idx="12">
                  <c:v>2.6729918279000002E-9</c:v>
                </c:pt>
                <c:pt idx="13">
                  <c:v>2.9723050686999999E-9</c:v>
                </c:pt>
                <c:pt idx="14">
                  <c:v>2.4438875367999998E-9</c:v>
                </c:pt>
                <c:pt idx="15">
                  <c:v>2.5170177053999998E-9</c:v>
                </c:pt>
                <c:pt idx="16">
                  <c:v>2.7399229552000001E-9</c:v>
                </c:pt>
                <c:pt idx="17">
                  <c:v>2.7925162182999998E-9</c:v>
                </c:pt>
                <c:pt idx="18">
                  <c:v>2.7658104695000001E-9</c:v>
                </c:pt>
                <c:pt idx="19">
                  <c:v>2.9434055192999998E-9</c:v>
                </c:pt>
                <c:pt idx="20">
                  <c:v>2.9112081634000002E-9</c:v>
                </c:pt>
                <c:pt idx="21">
                  <c:v>3.7186835832999999E-9</c:v>
                </c:pt>
                <c:pt idx="22">
                  <c:v>3.7977483380000002E-9</c:v>
                </c:pt>
                <c:pt idx="23">
                  <c:v>3.7711345158000002E-9</c:v>
                </c:pt>
                <c:pt idx="24">
                  <c:v>3.738365173E-9</c:v>
                </c:pt>
                <c:pt idx="25">
                  <c:v>3.7190446278E-9</c:v>
                </c:pt>
                <c:pt idx="26">
                  <c:v>3.7971270572000001E-9</c:v>
                </c:pt>
                <c:pt idx="27">
                  <c:v>3.8546881242000004E-9</c:v>
                </c:pt>
                <c:pt idx="28">
                  <c:v>3.8693186432999996E-9</c:v>
                </c:pt>
                <c:pt idx="29">
                  <c:v>3.9924517026000002E-9</c:v>
                </c:pt>
                <c:pt idx="30">
                  <c:v>4.0627150532999997E-9</c:v>
                </c:pt>
                <c:pt idx="31">
                  <c:v>4.6675285859000003E-9</c:v>
                </c:pt>
                <c:pt idx="32">
                  <c:v>3.6600369402E-9</c:v>
                </c:pt>
                <c:pt idx="33">
                  <c:v>4.0644314581000001E-9</c:v>
                </c:pt>
                <c:pt idx="34">
                  <c:v>7.0335133273E-9</c:v>
                </c:pt>
                <c:pt idx="35">
                  <c:v>6.0709335336999996E-9</c:v>
                </c:pt>
                <c:pt idx="36">
                  <c:v>6.5335905574999996E-9</c:v>
                </c:pt>
                <c:pt idx="37">
                  <c:v>6.5476193356000002E-9</c:v>
                </c:pt>
                <c:pt idx="38">
                  <c:v>6.4162359869999998E-9</c:v>
                </c:pt>
                <c:pt idx="39">
                  <c:v>6.5027703221999998E-9</c:v>
                </c:pt>
                <c:pt idx="40">
                  <c:v>6.8273182663000003E-9</c:v>
                </c:pt>
                <c:pt idx="41">
                  <c:v>5.6312061679999998E-9</c:v>
                </c:pt>
                <c:pt idx="42">
                  <c:v>5.3977626813000001E-9</c:v>
                </c:pt>
                <c:pt idx="43">
                  <c:v>5.4541899884999997E-9</c:v>
                </c:pt>
                <c:pt idx="44">
                  <c:v>5.3654645171E-9</c:v>
                </c:pt>
                <c:pt idx="45">
                  <c:v>5.3207558359000001E-9</c:v>
                </c:pt>
                <c:pt idx="46">
                  <c:v>5.5101265771999998E-9</c:v>
                </c:pt>
                <c:pt idx="47">
                  <c:v>5.6756110922000003E-9</c:v>
                </c:pt>
                <c:pt idx="48">
                  <c:v>5.7027267353000001E-9</c:v>
                </c:pt>
                <c:pt idx="49">
                  <c:v>5.6667266435E-9</c:v>
                </c:pt>
                <c:pt idx="50">
                  <c:v>5.8144151716000002E-9</c:v>
                </c:pt>
                <c:pt idx="51">
                  <c:v>5.9192712952999998E-9</c:v>
                </c:pt>
                <c:pt idx="52">
                  <c:v>6.0108424904000002E-9</c:v>
                </c:pt>
                <c:pt idx="53">
                  <c:v>5.9952180996999999E-9</c:v>
                </c:pt>
                <c:pt idx="54">
                  <c:v>6.0754805630999998E-9</c:v>
                </c:pt>
                <c:pt idx="55">
                  <c:v>6.2782343768000003E-9</c:v>
                </c:pt>
                <c:pt idx="56">
                  <c:v>6.509096373E-9</c:v>
                </c:pt>
                <c:pt idx="57">
                  <c:v>7.2103487625000003E-9</c:v>
                </c:pt>
                <c:pt idx="58">
                  <c:v>6.3970841956999997E-9</c:v>
                </c:pt>
                <c:pt idx="59">
                  <c:v>6.0163047876999999E-9</c:v>
                </c:pt>
                <c:pt idx="60">
                  <c:v>6.1122835681999999E-9</c:v>
                </c:pt>
                <c:pt idx="61">
                  <c:v>7.4527166659999995E-9</c:v>
                </c:pt>
                <c:pt idx="62">
                  <c:v>8.0721891392999996E-9</c:v>
                </c:pt>
                <c:pt idx="63">
                  <c:v>6.2833716008000004E-9</c:v>
                </c:pt>
                <c:pt idx="64">
                  <c:v>6.8639876004999997E-9</c:v>
                </c:pt>
                <c:pt idx="65">
                  <c:v>6.8239214278999999E-9</c:v>
                </c:pt>
                <c:pt idx="66">
                  <c:v>6.9285381875999997E-9</c:v>
                </c:pt>
                <c:pt idx="67">
                  <c:v>7.1905290610999996E-9</c:v>
                </c:pt>
                <c:pt idx="68">
                  <c:v>1.0990573784E-8</c:v>
                </c:pt>
                <c:pt idx="69">
                  <c:v>1.0288086826999999E-8</c:v>
                </c:pt>
                <c:pt idx="70">
                  <c:v>4.4865950953999997E-9</c:v>
                </c:pt>
                <c:pt idx="71">
                  <c:v>4.5487409395000001E-9</c:v>
                </c:pt>
                <c:pt idx="72">
                  <c:v>4.6138817210999997E-9</c:v>
                </c:pt>
                <c:pt idx="73">
                  <c:v>4.6321351198999999E-9</c:v>
                </c:pt>
                <c:pt idx="74">
                  <c:v>4.7268651214999998E-9</c:v>
                </c:pt>
                <c:pt idx="75">
                  <c:v>4.784090013E-9</c:v>
                </c:pt>
                <c:pt idx="76">
                  <c:v>4.9087174325000003E-9</c:v>
                </c:pt>
                <c:pt idx="77">
                  <c:v>4.9450865625000003E-9</c:v>
                </c:pt>
                <c:pt idx="78">
                  <c:v>4.9475166186000003E-9</c:v>
                </c:pt>
                <c:pt idx="79">
                  <c:v>4.9914690159E-9</c:v>
                </c:pt>
                <c:pt idx="80">
                  <c:v>5.1924144984000003E-9</c:v>
                </c:pt>
                <c:pt idx="81">
                  <c:v>6.1498743874999999E-9</c:v>
                </c:pt>
                <c:pt idx="82">
                  <c:v>5.3759801054999999E-9</c:v>
                </c:pt>
                <c:pt idx="83">
                  <c:v>5.4967936869000001E-9</c:v>
                </c:pt>
                <c:pt idx="84">
                  <c:v>5.2402864270000003E-9</c:v>
                </c:pt>
                <c:pt idx="85">
                  <c:v>5.2269055750000003E-9</c:v>
                </c:pt>
                <c:pt idx="86">
                  <c:v>5.4587028231000003E-9</c:v>
                </c:pt>
                <c:pt idx="87">
                  <c:v>5.1898592091000003E-9</c:v>
                </c:pt>
                <c:pt idx="88">
                  <c:v>5.3424424884E-9</c:v>
                </c:pt>
                <c:pt idx="89">
                  <c:v>5.3572404290000003E-9</c:v>
                </c:pt>
                <c:pt idx="90">
                  <c:v>5.7507141270999998E-9</c:v>
                </c:pt>
                <c:pt idx="91">
                  <c:v>6.6650667208000002E-9</c:v>
                </c:pt>
                <c:pt idx="92">
                  <c:v>5.9379257067000003E-9</c:v>
                </c:pt>
                <c:pt idx="93">
                  <c:v>5.6925109071000003E-9</c:v>
                </c:pt>
                <c:pt idx="94">
                  <c:v>6.3943521589E-9</c:v>
                </c:pt>
                <c:pt idx="95">
                  <c:v>5.5395039665999997E-9</c:v>
                </c:pt>
                <c:pt idx="96">
                  <c:v>5.7360294292000004E-9</c:v>
                </c:pt>
                <c:pt idx="97">
                  <c:v>5.7595777036999997E-9</c:v>
                </c:pt>
                <c:pt idx="98">
                  <c:v>5.7437645751000002E-9</c:v>
                </c:pt>
                <c:pt idx="99">
                  <c:v>5.8108073908000002E-9</c:v>
                </c:pt>
                <c:pt idx="100">
                  <c:v>6.4070944105999996E-9</c:v>
                </c:pt>
                <c:pt idx="101">
                  <c:v>6.3296905495E-9</c:v>
                </c:pt>
                <c:pt idx="102">
                  <c:v>8.4545890288999998E-9</c:v>
                </c:pt>
                <c:pt idx="103">
                  <c:v>6.2357767837999998E-9</c:v>
                </c:pt>
                <c:pt idx="104">
                  <c:v>6.3022684849000002E-9</c:v>
                </c:pt>
                <c:pt idx="105">
                  <c:v>6.4115668329999998E-9</c:v>
                </c:pt>
                <c:pt idx="106">
                  <c:v>6.4559988466000003E-9</c:v>
                </c:pt>
                <c:pt idx="107">
                  <c:v>6.7948766613000004E-9</c:v>
                </c:pt>
                <c:pt idx="108">
                  <c:v>7.4308390552000003E-9</c:v>
                </c:pt>
                <c:pt idx="109">
                  <c:v>6.4953011858000002E-9</c:v>
                </c:pt>
                <c:pt idx="110">
                  <c:v>6.3559153495999997E-9</c:v>
                </c:pt>
                <c:pt idx="111">
                  <c:v>6.4707923463999996E-9</c:v>
                </c:pt>
                <c:pt idx="112">
                  <c:v>6.2879843554000002E-9</c:v>
                </c:pt>
                <c:pt idx="113">
                  <c:v>6.3752634282999999E-9</c:v>
                </c:pt>
                <c:pt idx="114">
                  <c:v>6.9406755898000002E-9</c:v>
                </c:pt>
                <c:pt idx="115">
                  <c:v>7.1123835709999999E-9</c:v>
                </c:pt>
                <c:pt idx="116">
                  <c:v>8.1320434829999994E-9</c:v>
                </c:pt>
                <c:pt idx="117">
                  <c:v>7.2496053605000002E-9</c:v>
                </c:pt>
                <c:pt idx="118">
                  <c:v>7.3086203756000001E-9</c:v>
                </c:pt>
                <c:pt idx="119">
                  <c:v>8.1505664440000004E-9</c:v>
                </c:pt>
                <c:pt idx="120">
                  <c:v>7.4778867542999995E-9</c:v>
                </c:pt>
                <c:pt idx="121">
                  <c:v>7.1293198011999999E-9</c:v>
                </c:pt>
                <c:pt idx="122">
                  <c:v>7.1845023264E-9</c:v>
                </c:pt>
                <c:pt idx="123">
                  <c:v>7.1479058227999997E-9</c:v>
                </c:pt>
                <c:pt idx="124">
                  <c:v>7.2556147756999997E-9</c:v>
                </c:pt>
                <c:pt idx="125">
                  <c:v>7.4130230843000002E-9</c:v>
                </c:pt>
                <c:pt idx="126">
                  <c:v>7.4084200996000002E-9</c:v>
                </c:pt>
                <c:pt idx="127">
                  <c:v>7.3654558008000001E-9</c:v>
                </c:pt>
                <c:pt idx="128">
                  <c:v>7.6274444537999995E-9</c:v>
                </c:pt>
                <c:pt idx="129">
                  <c:v>7.5905681740000007E-9</c:v>
                </c:pt>
                <c:pt idx="130">
                  <c:v>1.1331469984999999E-8</c:v>
                </c:pt>
                <c:pt idx="131">
                  <c:v>1.0029360453E-8</c:v>
                </c:pt>
                <c:pt idx="132">
                  <c:v>1.251956494E-8</c:v>
                </c:pt>
                <c:pt idx="133">
                  <c:v>1.0910225612000001E-8</c:v>
                </c:pt>
                <c:pt idx="134">
                  <c:v>8.9974063755000004E-9</c:v>
                </c:pt>
                <c:pt idx="135">
                  <c:v>8.6224813955000008E-9</c:v>
                </c:pt>
                <c:pt idx="136">
                  <c:v>9.7041157331999999E-9</c:v>
                </c:pt>
                <c:pt idx="137">
                  <c:v>1.0002646711E-8</c:v>
                </c:pt>
                <c:pt idx="138">
                  <c:v>9.6086250068000001E-9</c:v>
                </c:pt>
                <c:pt idx="139">
                  <c:v>9.5682732847999999E-9</c:v>
                </c:pt>
                <c:pt idx="140">
                  <c:v>9.4217131874000006E-9</c:v>
                </c:pt>
                <c:pt idx="141">
                  <c:v>1.0458464317E-8</c:v>
                </c:pt>
                <c:pt idx="142">
                  <c:v>9.6156069773000004E-9</c:v>
                </c:pt>
                <c:pt idx="143">
                  <c:v>9.2240481919000002E-9</c:v>
                </c:pt>
                <c:pt idx="144">
                  <c:v>9.3080370078000004E-9</c:v>
                </c:pt>
                <c:pt idx="145">
                  <c:v>9.3613410357E-9</c:v>
                </c:pt>
                <c:pt idx="146">
                  <c:v>9.4724583731999992E-9</c:v>
                </c:pt>
                <c:pt idx="147">
                  <c:v>9.7064871695999999E-9</c:v>
                </c:pt>
                <c:pt idx="148">
                  <c:v>1.0076712798000001E-8</c:v>
                </c:pt>
                <c:pt idx="149">
                  <c:v>9.9510373274999995E-9</c:v>
                </c:pt>
                <c:pt idx="150">
                  <c:v>1.0323782718E-8</c:v>
                </c:pt>
                <c:pt idx="151">
                  <c:v>1.0298988329000001E-8</c:v>
                </c:pt>
                <c:pt idx="152">
                  <c:v>1.0787071679999999E-8</c:v>
                </c:pt>
                <c:pt idx="153">
                  <c:v>1.1533439093E-8</c:v>
                </c:pt>
                <c:pt idx="154">
                  <c:v>1.1154813961000001E-8</c:v>
                </c:pt>
                <c:pt idx="155">
                  <c:v>1.1010090617000001E-8</c:v>
                </c:pt>
                <c:pt idx="156">
                  <c:v>1.1139816181000001E-8</c:v>
                </c:pt>
                <c:pt idx="157">
                  <c:v>1.2100535685000001E-8</c:v>
                </c:pt>
                <c:pt idx="158">
                  <c:v>1.1543935584999999E-8</c:v>
                </c:pt>
                <c:pt idx="159">
                  <c:v>1.2034692353999999E-8</c:v>
                </c:pt>
                <c:pt idx="160">
                  <c:v>1.2034795382E-8</c:v>
                </c:pt>
                <c:pt idx="161">
                  <c:v>2.626456741E-8</c:v>
                </c:pt>
                <c:pt idx="162">
                  <c:v>1.2447161523999999E-8</c:v>
                </c:pt>
                <c:pt idx="163">
                  <c:v>1.2608191824E-8</c:v>
                </c:pt>
                <c:pt idx="164">
                  <c:v>1.3198547144000001E-8</c:v>
                </c:pt>
                <c:pt idx="165">
                  <c:v>1.3291878709E-8</c:v>
                </c:pt>
                <c:pt idx="166">
                  <c:v>2.4076475924000001E-8</c:v>
                </c:pt>
                <c:pt idx="167">
                  <c:v>2.0352471708E-8</c:v>
                </c:pt>
                <c:pt idx="168">
                  <c:v>1.3837392564999999E-8</c:v>
                </c:pt>
                <c:pt idx="169">
                  <c:v>1.6141200375999999E-8</c:v>
                </c:pt>
                <c:pt idx="170">
                  <c:v>6.1981815235999998E-8</c:v>
                </c:pt>
                <c:pt idx="171">
                  <c:v>2.8503746918000001E-8</c:v>
                </c:pt>
                <c:pt idx="172">
                  <c:v>3.8216128927999997E-8</c:v>
                </c:pt>
                <c:pt idx="173">
                  <c:v>4.4644681907E-7</c:v>
                </c:pt>
                <c:pt idx="174">
                  <c:v>2.2449330572E-6</c:v>
                </c:pt>
                <c:pt idx="175">
                  <c:v>1.2488128959E-5</c:v>
                </c:pt>
                <c:pt idx="176">
                  <c:v>9.2783102445999992E-6</c:v>
                </c:pt>
                <c:pt idx="177">
                  <c:v>2.7732623493999998E-5</c:v>
                </c:pt>
                <c:pt idx="178">
                  <c:v>1.4922494302000001E-5</c:v>
                </c:pt>
                <c:pt idx="179">
                  <c:v>1.4574077795E-5</c:v>
                </c:pt>
                <c:pt idx="180">
                  <c:v>3.5912809835000001E-5</c:v>
                </c:pt>
                <c:pt idx="181">
                  <c:v>1.9653192793999999E-5</c:v>
                </c:pt>
                <c:pt idx="182">
                  <c:v>1.3577321623999999E-5</c:v>
                </c:pt>
                <c:pt idx="183">
                  <c:v>1.7253518308E-5</c:v>
                </c:pt>
                <c:pt idx="184">
                  <c:v>8.4124203568000004E-6</c:v>
                </c:pt>
                <c:pt idx="185">
                  <c:v>1.6232190773999999E-6</c:v>
                </c:pt>
                <c:pt idx="186">
                  <c:v>1.3853068594E-6</c:v>
                </c:pt>
                <c:pt idx="187">
                  <c:v>7.9448909672999995E-6</c:v>
                </c:pt>
                <c:pt idx="188">
                  <c:v>5.5281775530999999E-6</c:v>
                </c:pt>
                <c:pt idx="189">
                  <c:v>7.4285190976000005E-7</c:v>
                </c:pt>
                <c:pt idx="190">
                  <c:v>1.2866006499999999E-6</c:v>
                </c:pt>
                <c:pt idx="191">
                  <c:v>3.8637363104E-6</c:v>
                </c:pt>
                <c:pt idx="192">
                  <c:v>5.8807103187000001E-7</c:v>
                </c:pt>
                <c:pt idx="193">
                  <c:v>4.3074891208999999E-7</c:v>
                </c:pt>
                <c:pt idx="194">
                  <c:v>2.2137977851E-7</c:v>
                </c:pt>
                <c:pt idx="195">
                  <c:v>1.2997529096999999E-7</c:v>
                </c:pt>
                <c:pt idx="196">
                  <c:v>2.0192008775999999E-7</c:v>
                </c:pt>
                <c:pt idx="197">
                  <c:v>1.6872330376999999E-7</c:v>
                </c:pt>
                <c:pt idx="198">
                  <c:v>2.994881072E-7</c:v>
                </c:pt>
                <c:pt idx="199">
                  <c:v>3.9126899053999999E-8</c:v>
                </c:pt>
                <c:pt idx="200">
                  <c:v>3.9224516967999999E-8</c:v>
                </c:pt>
                <c:pt idx="201">
                  <c:v>6.7093026245999999E-8</c:v>
                </c:pt>
                <c:pt idx="202">
                  <c:v>3.2801573013000001E-8</c:v>
                </c:pt>
                <c:pt idx="203">
                  <c:v>4.2894804153000003E-8</c:v>
                </c:pt>
                <c:pt idx="204">
                  <c:v>3.8633693578000002E-8</c:v>
                </c:pt>
                <c:pt idx="205">
                  <c:v>3.5979322631999999E-8</c:v>
                </c:pt>
                <c:pt idx="206">
                  <c:v>3.1112378451000002E-8</c:v>
                </c:pt>
                <c:pt idx="207">
                  <c:v>3.0244180493000003E-8</c:v>
                </c:pt>
                <c:pt idx="208">
                  <c:v>3.1361697239E-8</c:v>
                </c:pt>
                <c:pt idx="209">
                  <c:v>2.8957533259999999E-8</c:v>
                </c:pt>
                <c:pt idx="210">
                  <c:v>2.87719093E-8</c:v>
                </c:pt>
                <c:pt idx="211">
                  <c:v>2.8115062277999999E-8</c:v>
                </c:pt>
                <c:pt idx="212">
                  <c:v>3.0271166906E-8</c:v>
                </c:pt>
                <c:pt idx="213">
                  <c:v>2.8842293887E-8</c:v>
                </c:pt>
                <c:pt idx="214">
                  <c:v>2.8978204724999999E-8</c:v>
                </c:pt>
                <c:pt idx="215">
                  <c:v>1.9668284779000001E-8</c:v>
                </c:pt>
                <c:pt idx="216">
                  <c:v>1.5344536308E-8</c:v>
                </c:pt>
                <c:pt idx="217">
                  <c:v>2.3434386875E-8</c:v>
                </c:pt>
                <c:pt idx="218">
                  <c:v>3.3154610168000001E-9</c:v>
                </c:pt>
                <c:pt idx="219">
                  <c:v>3.0205058010000002E-8</c:v>
                </c:pt>
                <c:pt idx="220">
                  <c:v>1.9798953588000001E-8</c:v>
                </c:pt>
                <c:pt idx="221">
                  <c:v>3.2423574935999997E-8</c:v>
                </c:pt>
                <c:pt idx="222">
                  <c:v>3.2159583441000002E-8</c:v>
                </c:pt>
                <c:pt idx="223">
                  <c:v>1.155304048E-7</c:v>
                </c:pt>
                <c:pt idx="224">
                  <c:v>3.288610273E-8</c:v>
                </c:pt>
                <c:pt idx="225">
                  <c:v>2.8867308544E-8</c:v>
                </c:pt>
                <c:pt idx="226">
                  <c:v>3.3862793457999999E-8</c:v>
                </c:pt>
                <c:pt idx="227">
                  <c:v>3.6693247552000002E-8</c:v>
                </c:pt>
                <c:pt idx="228">
                  <c:v>3.5749447846000002E-8</c:v>
                </c:pt>
                <c:pt idx="229">
                  <c:v>1.0134110795E-7</c:v>
                </c:pt>
                <c:pt idx="230">
                  <c:v>3.6714066454E-8</c:v>
                </c:pt>
                <c:pt idx="231">
                  <c:v>3.7121360207999999E-8</c:v>
                </c:pt>
                <c:pt idx="232">
                  <c:v>3.7512435823999999E-8</c:v>
                </c:pt>
                <c:pt idx="233">
                  <c:v>3.8173659789000002E-8</c:v>
                </c:pt>
                <c:pt idx="234">
                  <c:v>3.9176747180000003E-8</c:v>
                </c:pt>
                <c:pt idx="235">
                  <c:v>3.9484373103999997E-8</c:v>
                </c:pt>
                <c:pt idx="236">
                  <c:v>4.2739962680000001E-8</c:v>
                </c:pt>
                <c:pt idx="237">
                  <c:v>4.4438642987999999E-8</c:v>
                </c:pt>
                <c:pt idx="238">
                  <c:v>4.1830737985000001E-8</c:v>
                </c:pt>
                <c:pt idx="239">
                  <c:v>4.2023820867999999E-8</c:v>
                </c:pt>
                <c:pt idx="240">
                  <c:v>4.2551242529000001E-8</c:v>
                </c:pt>
                <c:pt idx="241">
                  <c:v>4.3136886063000002E-8</c:v>
                </c:pt>
                <c:pt idx="242">
                  <c:v>4.4435953583000003E-8</c:v>
                </c:pt>
                <c:pt idx="243">
                  <c:v>4.3889794909999999E-8</c:v>
                </c:pt>
                <c:pt idx="244">
                  <c:v>4.4855116953999998E-8</c:v>
                </c:pt>
                <c:pt idx="245">
                  <c:v>6.6704721746000003E-8</c:v>
                </c:pt>
                <c:pt idx="246">
                  <c:v>5.3688076206999998E-8</c:v>
                </c:pt>
                <c:pt idx="247">
                  <c:v>4.7209720577000002E-8</c:v>
                </c:pt>
                <c:pt idx="248">
                  <c:v>6.5991059728000003E-8</c:v>
                </c:pt>
                <c:pt idx="249">
                  <c:v>7.4724169962999995E-8</c:v>
                </c:pt>
                <c:pt idx="250">
                  <c:v>1.07770326E-7</c:v>
                </c:pt>
                <c:pt idx="251">
                  <c:v>6.5315916230999993E-8</c:v>
                </c:pt>
                <c:pt idx="252">
                  <c:v>5.9778408000999994E-8</c:v>
                </c:pt>
                <c:pt idx="253">
                  <c:v>6.2520086884999996E-8</c:v>
                </c:pt>
                <c:pt idx="254">
                  <c:v>5.9425079967999999E-8</c:v>
                </c:pt>
                <c:pt idx="255">
                  <c:v>5.9444214884000001E-8</c:v>
                </c:pt>
                <c:pt idx="256">
                  <c:v>1.8184722421E-6</c:v>
                </c:pt>
                <c:pt idx="257">
                  <c:v>8.0138835301000003E-7</c:v>
                </c:pt>
                <c:pt idx="258">
                  <c:v>6.4904071450999996E-8</c:v>
                </c:pt>
                <c:pt idx="259">
                  <c:v>7.1645779086999996E-8</c:v>
                </c:pt>
                <c:pt idx="260">
                  <c:v>6.1099711957000001E-7</c:v>
                </c:pt>
                <c:pt idx="261">
                  <c:v>3.0356031288999998E-7</c:v>
                </c:pt>
                <c:pt idx="262">
                  <c:v>1.1999489402000001E-7</c:v>
                </c:pt>
                <c:pt idx="263">
                  <c:v>2.6759198590000001E-7</c:v>
                </c:pt>
                <c:pt idx="264">
                  <c:v>1.0273342355E-7</c:v>
                </c:pt>
                <c:pt idx="265">
                  <c:v>1.2341504885000001E-7</c:v>
                </c:pt>
                <c:pt idx="266">
                  <c:v>1.0282465723E-7</c:v>
                </c:pt>
                <c:pt idx="267">
                  <c:v>1.0683136509E-7</c:v>
                </c:pt>
                <c:pt idx="268">
                  <c:v>9.4114959381000002E-8</c:v>
                </c:pt>
                <c:pt idx="269">
                  <c:v>3.8214770939E-6</c:v>
                </c:pt>
                <c:pt idx="270">
                  <c:v>1.2983123553999999E-7</c:v>
                </c:pt>
                <c:pt idx="271">
                  <c:v>7.0554438024999998E-7</c:v>
                </c:pt>
                <c:pt idx="272">
                  <c:v>3.0471559853000001E-7</c:v>
                </c:pt>
                <c:pt idx="273">
                  <c:v>2.6943533270999997E-7</c:v>
                </c:pt>
                <c:pt idx="274">
                  <c:v>1.2565114105000001E-7</c:v>
                </c:pt>
                <c:pt idx="275">
                  <c:v>1.0499697112E-7</c:v>
                </c:pt>
                <c:pt idx="276">
                  <c:v>7.7788726571000005E-8</c:v>
                </c:pt>
                <c:pt idx="277">
                  <c:v>8.3808878060000003E-8</c:v>
                </c:pt>
                <c:pt idx="278">
                  <c:v>8.1853869459999997E-8</c:v>
                </c:pt>
                <c:pt idx="279">
                  <c:v>6.6225155138000003E-8</c:v>
                </c:pt>
                <c:pt idx="280">
                  <c:v>7.8584445617000001E-9</c:v>
                </c:pt>
                <c:pt idx="281">
                  <c:v>1.6534865920999999E-8</c:v>
                </c:pt>
                <c:pt idx="282">
                  <c:v>1.1683177981E-8</c:v>
                </c:pt>
                <c:pt idx="283">
                  <c:v>4.4752184181000002E-9</c:v>
                </c:pt>
                <c:pt idx="284">
                  <c:v>9.3188591563000008E-6</c:v>
                </c:pt>
                <c:pt idx="285">
                  <c:v>1.5540608729000001E-6</c:v>
                </c:pt>
                <c:pt idx="286">
                  <c:v>6.2079696938999999E-9</c:v>
                </c:pt>
                <c:pt idx="287">
                  <c:v>6.9224017628999997E-9</c:v>
                </c:pt>
                <c:pt idx="288">
                  <c:v>6.1108469395999997E-9</c:v>
                </c:pt>
                <c:pt idx="289">
                  <c:v>3.1497484621000002E-9</c:v>
                </c:pt>
                <c:pt idx="290">
                  <c:v>1.0016264261999999E-8</c:v>
                </c:pt>
                <c:pt idx="291">
                  <c:v>3.2176770137000001E-9</c:v>
                </c:pt>
                <c:pt idx="292">
                  <c:v>1.2825586149E-9</c:v>
                </c:pt>
                <c:pt idx="293">
                  <c:v>2.6762352334000001E-9</c:v>
                </c:pt>
                <c:pt idx="294">
                  <c:v>1.3607263759999999E-8</c:v>
                </c:pt>
                <c:pt idx="295">
                  <c:v>8.2554807435000002E-9</c:v>
                </c:pt>
                <c:pt idx="296">
                  <c:v>5.0967718933999997E-9</c:v>
                </c:pt>
                <c:pt idx="297">
                  <c:v>5.6158766525999999E-9</c:v>
                </c:pt>
                <c:pt idx="298">
                  <c:v>5.3269171296000001E-9</c:v>
                </c:pt>
                <c:pt idx="299">
                  <c:v>5.6362643441000001E-9</c:v>
                </c:pt>
                <c:pt idx="300">
                  <c:v>7.2502532866000001E-9</c:v>
                </c:pt>
                <c:pt idx="301">
                  <c:v>2.1248331095000002E-8</c:v>
                </c:pt>
                <c:pt idx="302">
                  <c:v>1.5203877267999999E-8</c:v>
                </c:pt>
                <c:pt idx="303">
                  <c:v>1.2495046775E-8</c:v>
                </c:pt>
                <c:pt idx="304">
                  <c:v>1.2224475654E-8</c:v>
                </c:pt>
                <c:pt idx="305">
                  <c:v>2.3808755856000002E-8</c:v>
                </c:pt>
                <c:pt idx="306">
                  <c:v>1.6328234763999999E-8</c:v>
                </c:pt>
                <c:pt idx="307">
                  <c:v>2.0558909241999999E-8</c:v>
                </c:pt>
                <c:pt idx="308">
                  <c:v>1.7703170484999999E-8</c:v>
                </c:pt>
                <c:pt idx="309">
                  <c:v>5.9160235820999999E-8</c:v>
                </c:pt>
                <c:pt idx="310">
                  <c:v>6.4665947263999998E-8</c:v>
                </c:pt>
                <c:pt idx="311">
                  <c:v>6.0137836044000006E-8</c:v>
                </c:pt>
                <c:pt idx="312">
                  <c:v>6.0291824866000005E-8</c:v>
                </c:pt>
                <c:pt idx="313">
                  <c:v>1.4011926907999999E-7</c:v>
                </c:pt>
                <c:pt idx="314">
                  <c:v>3.3759818052000002E-8</c:v>
                </c:pt>
                <c:pt idx="315">
                  <c:v>5.7176244184000001E-8</c:v>
                </c:pt>
                <c:pt idx="316">
                  <c:v>5.6910295143000003E-8</c:v>
                </c:pt>
                <c:pt idx="317">
                  <c:v>4.8718089828999997E-7</c:v>
                </c:pt>
                <c:pt idx="318">
                  <c:v>9.8530222203000003E-8</c:v>
                </c:pt>
                <c:pt idx="319">
                  <c:v>1.2503008405999999E-7</c:v>
                </c:pt>
                <c:pt idx="320">
                  <c:v>4.632888988E-7</c:v>
                </c:pt>
                <c:pt idx="321">
                  <c:v>5.3064791246E-6</c:v>
                </c:pt>
                <c:pt idx="322">
                  <c:v>1.1557187918000001E-6</c:v>
                </c:pt>
                <c:pt idx="323">
                  <c:v>3.2172982856000003E-7</c:v>
                </c:pt>
                <c:pt idx="324">
                  <c:v>2.0836881731000001E-7</c:v>
                </c:pt>
                <c:pt idx="325">
                  <c:v>3.2200799182999999E-7</c:v>
                </c:pt>
                <c:pt idx="326">
                  <c:v>1.9732850376E-7</c:v>
                </c:pt>
                <c:pt idx="327">
                  <c:v>2.1735579026E-7</c:v>
                </c:pt>
                <c:pt idx="328">
                  <c:v>1.6267245883000001E-5</c:v>
                </c:pt>
                <c:pt idx="329">
                  <c:v>2.9639152217000001E-6</c:v>
                </c:pt>
                <c:pt idx="330">
                  <c:v>9.6414487416000003E-7</c:v>
                </c:pt>
                <c:pt idx="331">
                  <c:v>1.2552573024999999E-6</c:v>
                </c:pt>
                <c:pt idx="332">
                  <c:v>1.8576673709999999E-6</c:v>
                </c:pt>
                <c:pt idx="333">
                  <c:v>1.0866880302E-6</c:v>
                </c:pt>
                <c:pt idx="334">
                  <c:v>1.1566696684999999E-6</c:v>
                </c:pt>
                <c:pt idx="335">
                  <c:v>1.5970684898999999E-6</c:v>
                </c:pt>
                <c:pt idx="336">
                  <c:v>1.1398744846000001E-6</c:v>
                </c:pt>
                <c:pt idx="337">
                  <c:v>6.0777443877999998E-7</c:v>
                </c:pt>
                <c:pt idx="338">
                  <c:v>7.5410747512999999E-7</c:v>
                </c:pt>
                <c:pt idx="339">
                  <c:v>3.5081410488000001E-7</c:v>
                </c:pt>
                <c:pt idx="340">
                  <c:v>5.6142095416999999E-8</c:v>
                </c:pt>
                <c:pt idx="341">
                  <c:v>3.2673789008000002E-8</c:v>
                </c:pt>
                <c:pt idx="342">
                  <c:v>3.3537620681000001E-8</c:v>
                </c:pt>
                <c:pt idx="343">
                  <c:v>3.2109930714000002E-8</c:v>
                </c:pt>
                <c:pt idx="344">
                  <c:v>2.6364215698999999E-8</c:v>
                </c:pt>
                <c:pt idx="345">
                  <c:v>1.9764661019000001E-8</c:v>
                </c:pt>
                <c:pt idx="346">
                  <c:v>2.2039392533000001E-8</c:v>
                </c:pt>
                <c:pt idx="347">
                  <c:v>2.1382993154000001E-8</c:v>
                </c:pt>
                <c:pt idx="348">
                  <c:v>2.5963599271E-8</c:v>
                </c:pt>
                <c:pt idx="349">
                  <c:v>2.5948327930999998E-8</c:v>
                </c:pt>
                <c:pt idx="350">
                  <c:v>3.8690153303000001E-8</c:v>
                </c:pt>
                <c:pt idx="351">
                  <c:v>3.7325838775E-7</c:v>
                </c:pt>
                <c:pt idx="352">
                  <c:v>3.689535788E-7</c:v>
                </c:pt>
                <c:pt idx="353">
                  <c:v>3.8492683530000001E-7</c:v>
                </c:pt>
                <c:pt idx="354">
                  <c:v>3.8214179198999998E-7</c:v>
                </c:pt>
                <c:pt idx="355">
                  <c:v>4.9963864511999995E-7</c:v>
                </c:pt>
                <c:pt idx="356">
                  <c:v>3.3673399002999999E-7</c:v>
                </c:pt>
                <c:pt idx="357">
                  <c:v>2.2653209441999999E-7</c:v>
                </c:pt>
                <c:pt idx="358">
                  <c:v>6.3311020425999997E-8</c:v>
                </c:pt>
                <c:pt idx="359">
                  <c:v>5.5893814021999998E-8</c:v>
                </c:pt>
                <c:pt idx="360">
                  <c:v>1.1220261342E-7</c:v>
                </c:pt>
                <c:pt idx="361">
                  <c:v>1.2451033625999999E-7</c:v>
                </c:pt>
                <c:pt idx="362">
                  <c:v>4.2013279966000002E-8</c:v>
                </c:pt>
                <c:pt idx="363">
                  <c:v>3.9108904559000001E-8</c:v>
                </c:pt>
                <c:pt idx="364">
                  <c:v>2.8768244675000001E-8</c:v>
                </c:pt>
                <c:pt idx="365">
                  <c:v>3.1232517016999998E-8</c:v>
                </c:pt>
                <c:pt idx="366">
                  <c:v>4.2417187984E-8</c:v>
                </c:pt>
                <c:pt idx="367">
                  <c:v>1.0499781666000001E-7</c:v>
                </c:pt>
                <c:pt idx="368">
                  <c:v>6.2802833156000003E-8</c:v>
                </c:pt>
                <c:pt idx="369">
                  <c:v>4.3827693474E-8</c:v>
                </c:pt>
                <c:pt idx="370">
                  <c:v>3.8042500704999999E-8</c:v>
                </c:pt>
                <c:pt idx="371">
                  <c:v>3.8661557511000002E-8</c:v>
                </c:pt>
                <c:pt idx="372">
                  <c:v>2.9330490037E-8</c:v>
                </c:pt>
                <c:pt idx="373">
                  <c:v>3.0011531037999999E-8</c:v>
                </c:pt>
                <c:pt idx="374">
                  <c:v>2.7854193618000001E-8</c:v>
                </c:pt>
                <c:pt idx="375">
                  <c:v>2.4889722283000001E-8</c:v>
                </c:pt>
                <c:pt idx="376">
                  <c:v>2.2268180188999999E-8</c:v>
                </c:pt>
                <c:pt idx="377">
                  <c:v>2.3759923805999999E-8</c:v>
                </c:pt>
                <c:pt idx="378">
                  <c:v>2.8906621097E-8</c:v>
                </c:pt>
                <c:pt idx="379">
                  <c:v>2.8873310852999999E-8</c:v>
                </c:pt>
                <c:pt idx="380">
                  <c:v>2.8192351563999999E-8</c:v>
                </c:pt>
                <c:pt idx="381">
                  <c:v>3.2536256355999997E-8</c:v>
                </c:pt>
                <c:pt idx="382">
                  <c:v>5.0942958295999999E-8</c:v>
                </c:pt>
                <c:pt idx="383">
                  <c:v>8.9687198112999997E-8</c:v>
                </c:pt>
                <c:pt idx="384">
                  <c:v>2.9569770277000002E-7</c:v>
                </c:pt>
                <c:pt idx="385">
                  <c:v>4.8667595820000001E-7</c:v>
                </c:pt>
                <c:pt idx="386">
                  <c:v>8.5813070426999994E-8</c:v>
                </c:pt>
                <c:pt idx="387">
                  <c:v>3.2258856209000001E-7</c:v>
                </c:pt>
                <c:pt idx="388">
                  <c:v>6.2398311228999996E-7</c:v>
                </c:pt>
                <c:pt idx="389">
                  <c:v>5.6775924405999998E-8</c:v>
                </c:pt>
                <c:pt idx="390">
                  <c:v>3.8058995955E-8</c:v>
                </c:pt>
                <c:pt idx="391">
                  <c:v>9.72161871E-8</c:v>
                </c:pt>
                <c:pt idx="392">
                  <c:v>4.3828951135000001E-8</c:v>
                </c:pt>
                <c:pt idx="393">
                  <c:v>3.3279675903999999E-8</c:v>
                </c:pt>
                <c:pt idx="394">
                  <c:v>2.9307795302E-8</c:v>
                </c:pt>
                <c:pt idx="395">
                  <c:v>3.6709590033999999E-8</c:v>
                </c:pt>
                <c:pt idx="396">
                  <c:v>3.1921068455E-8</c:v>
                </c:pt>
                <c:pt idx="397">
                  <c:v>3.3138306320999997E-8</c:v>
                </c:pt>
                <c:pt idx="398">
                  <c:v>3.3925974918000002E-8</c:v>
                </c:pt>
                <c:pt idx="399">
                  <c:v>3.9501482973E-8</c:v>
                </c:pt>
                <c:pt idx="400">
                  <c:v>3.5626957383999999E-8</c:v>
                </c:pt>
                <c:pt idx="401">
                  <c:v>3.3393099841000003E-8</c:v>
                </c:pt>
                <c:pt idx="402">
                  <c:v>3.4422658500999997E-8</c:v>
                </c:pt>
                <c:pt idx="403">
                  <c:v>3.9841026478000003E-8</c:v>
                </c:pt>
                <c:pt idx="404">
                  <c:v>6.2702589786999997E-8</c:v>
                </c:pt>
                <c:pt idx="405">
                  <c:v>6.8629788075000001E-8</c:v>
                </c:pt>
                <c:pt idx="406">
                  <c:v>4.5685339955999998E-8</c:v>
                </c:pt>
                <c:pt idx="407">
                  <c:v>3.1194140603999997E-8</c:v>
                </c:pt>
                <c:pt idx="408">
                  <c:v>3.2369413816000002E-8</c:v>
                </c:pt>
                <c:pt idx="409">
                  <c:v>3.1885921458999997E-8</c:v>
                </c:pt>
                <c:pt idx="410">
                  <c:v>3.5731783754000002E-8</c:v>
                </c:pt>
                <c:pt idx="411">
                  <c:v>3.7762198701000002E-8</c:v>
                </c:pt>
                <c:pt idx="412">
                  <c:v>3.6888597066000001E-8</c:v>
                </c:pt>
                <c:pt idx="413">
                  <c:v>3.9314869581999997E-8</c:v>
                </c:pt>
                <c:pt idx="414">
                  <c:v>3.6827927373999997E-8</c:v>
                </c:pt>
                <c:pt idx="415">
                  <c:v>3.8598901853000002E-8</c:v>
                </c:pt>
                <c:pt idx="416">
                  <c:v>5.0388578643000002E-8</c:v>
                </c:pt>
                <c:pt idx="417">
                  <c:v>6.1280402974000002E-8</c:v>
                </c:pt>
                <c:pt idx="418">
                  <c:v>5.7998541080999999E-8</c:v>
                </c:pt>
                <c:pt idx="419">
                  <c:v>7.3456526195000003E-8</c:v>
                </c:pt>
                <c:pt idx="420">
                  <c:v>6.7505396828E-8</c:v>
                </c:pt>
                <c:pt idx="421">
                  <c:v>5.2888523782999998E-8</c:v>
                </c:pt>
                <c:pt idx="422">
                  <c:v>5.4100851798000001E-8</c:v>
                </c:pt>
                <c:pt idx="423">
                  <c:v>5.2144915941000001E-8</c:v>
                </c:pt>
                <c:pt idx="424">
                  <c:v>5.0972833065999999E-8</c:v>
                </c:pt>
                <c:pt idx="425">
                  <c:v>4.3429757568000003E-8</c:v>
                </c:pt>
                <c:pt idx="426">
                  <c:v>4.8615348192000003E-8</c:v>
                </c:pt>
                <c:pt idx="427">
                  <c:v>4.4229643947000002E-8</c:v>
                </c:pt>
                <c:pt idx="428">
                  <c:v>4.9466596152999997E-8</c:v>
                </c:pt>
                <c:pt idx="429">
                  <c:v>1.0469975109E-7</c:v>
                </c:pt>
                <c:pt idx="430">
                  <c:v>5.2371451176000001E-8</c:v>
                </c:pt>
                <c:pt idx="431">
                  <c:v>3.9636471882000002E-8</c:v>
                </c:pt>
                <c:pt idx="432">
                  <c:v>4.3444405406E-8</c:v>
                </c:pt>
                <c:pt idx="433">
                  <c:v>5.9244079864000003E-8</c:v>
                </c:pt>
                <c:pt idx="434">
                  <c:v>5.0579771481999999E-8</c:v>
                </c:pt>
                <c:pt idx="435">
                  <c:v>5.0569301635000001E-8</c:v>
                </c:pt>
                <c:pt idx="436">
                  <c:v>5.0319947319999998E-8</c:v>
                </c:pt>
                <c:pt idx="437">
                  <c:v>4.9439481841999998E-8</c:v>
                </c:pt>
                <c:pt idx="438">
                  <c:v>4.9702101989999999E-8</c:v>
                </c:pt>
                <c:pt idx="439">
                  <c:v>4.9642984834E-8</c:v>
                </c:pt>
                <c:pt idx="440">
                  <c:v>5.8203170282999997E-8</c:v>
                </c:pt>
                <c:pt idx="441">
                  <c:v>6.5386899449999997E-8</c:v>
                </c:pt>
                <c:pt idx="442">
                  <c:v>2.1666059524000001E-7</c:v>
                </c:pt>
                <c:pt idx="443">
                  <c:v>6.8616309079000003E-8</c:v>
                </c:pt>
                <c:pt idx="444">
                  <c:v>6.1736734835000004E-8</c:v>
                </c:pt>
                <c:pt idx="445">
                  <c:v>2.9899183572999999E-7</c:v>
                </c:pt>
                <c:pt idx="446">
                  <c:v>1.9566401477000001E-7</c:v>
                </c:pt>
                <c:pt idx="447">
                  <c:v>2.1088460754999999E-7</c:v>
                </c:pt>
                <c:pt idx="448">
                  <c:v>2.2826834822000001E-7</c:v>
                </c:pt>
                <c:pt idx="449">
                  <c:v>1.8132260492999999E-7</c:v>
                </c:pt>
                <c:pt idx="450">
                  <c:v>4.1015533725000001E-7</c:v>
                </c:pt>
                <c:pt idx="451">
                  <c:v>5.8986967132999996E-7</c:v>
                </c:pt>
                <c:pt idx="452">
                  <c:v>5.8303379546000004E-7</c:v>
                </c:pt>
                <c:pt idx="453">
                  <c:v>5.2638318947999997E-7</c:v>
                </c:pt>
                <c:pt idx="454">
                  <c:v>5.6845817653E-7</c:v>
                </c:pt>
                <c:pt idx="455">
                  <c:v>5.8818483239999995E-7</c:v>
                </c:pt>
                <c:pt idx="456">
                  <c:v>5.9693422827000003E-7</c:v>
                </c:pt>
                <c:pt idx="457">
                  <c:v>2.0741326523000001E-7</c:v>
                </c:pt>
                <c:pt idx="458">
                  <c:v>1.0454654102E-6</c:v>
                </c:pt>
                <c:pt idx="459">
                  <c:v>1.0074112424000001E-6</c:v>
                </c:pt>
                <c:pt idx="460">
                  <c:v>1.593481187E-7</c:v>
                </c:pt>
                <c:pt idx="461">
                  <c:v>5.3748499340000001E-7</c:v>
                </c:pt>
                <c:pt idx="462">
                  <c:v>3.6727919904999998E-7</c:v>
                </c:pt>
                <c:pt idx="463">
                  <c:v>3.4838706142000001E-7</c:v>
                </c:pt>
                <c:pt idx="464">
                  <c:v>7.6861442722000004E-7</c:v>
                </c:pt>
                <c:pt idx="465">
                  <c:v>1.6056665686E-7</c:v>
                </c:pt>
                <c:pt idx="466">
                  <c:v>1.2253067894E-7</c:v>
                </c:pt>
                <c:pt idx="467">
                  <c:v>1.5179453782999999E-7</c:v>
                </c:pt>
                <c:pt idx="468">
                  <c:v>1.0627382351999999E-7</c:v>
                </c:pt>
                <c:pt idx="469">
                  <c:v>7.4415702045000002E-8</c:v>
                </c:pt>
                <c:pt idx="470">
                  <c:v>2.4684986499000001E-8</c:v>
                </c:pt>
                <c:pt idx="471">
                  <c:v>2.0375640730000001E-8</c:v>
                </c:pt>
                <c:pt idx="472">
                  <c:v>2.2825613398999999E-8</c:v>
                </c:pt>
                <c:pt idx="473">
                  <c:v>1.4297110162E-8</c:v>
                </c:pt>
                <c:pt idx="474">
                  <c:v>1.5394920893999999E-8</c:v>
                </c:pt>
                <c:pt idx="475">
                  <c:v>2.5685515936000001E-8</c:v>
                </c:pt>
                <c:pt idx="476">
                  <c:v>2.2414370804000001E-8</c:v>
                </c:pt>
                <c:pt idx="477">
                  <c:v>4.1839797404000002E-8</c:v>
                </c:pt>
                <c:pt idx="478">
                  <c:v>1.0499405079E-7</c:v>
                </c:pt>
                <c:pt idx="479">
                  <c:v>1.0165034148E-8</c:v>
                </c:pt>
                <c:pt idx="480">
                  <c:v>4.3885846067999999E-9</c:v>
                </c:pt>
                <c:pt idx="481">
                  <c:v>4.4397938659000004E-9</c:v>
                </c:pt>
                <c:pt idx="482">
                  <c:v>7.6288273476000004E-9</c:v>
                </c:pt>
                <c:pt idx="483">
                  <c:v>2.4733367354000002E-8</c:v>
                </c:pt>
                <c:pt idx="484">
                  <c:v>1.0909488424000001E-8</c:v>
                </c:pt>
                <c:pt idx="485">
                  <c:v>1.7789263395999999E-8</c:v>
                </c:pt>
                <c:pt idx="486">
                  <c:v>1.7172817479000001E-7</c:v>
                </c:pt>
                <c:pt idx="487">
                  <c:v>3.7176508271999998E-7</c:v>
                </c:pt>
                <c:pt idx="488">
                  <c:v>1.4944097870000001E-7</c:v>
                </c:pt>
                <c:pt idx="489">
                  <c:v>4.5846054063999999E-8</c:v>
                </c:pt>
                <c:pt idx="490">
                  <c:v>2.2917264530999999E-8</c:v>
                </c:pt>
                <c:pt idx="491">
                  <c:v>4.1554823582000001E-8</c:v>
                </c:pt>
                <c:pt idx="492">
                  <c:v>3.7796542784000002E-8</c:v>
                </c:pt>
                <c:pt idx="493">
                  <c:v>8.1669817575000005E-8</c:v>
                </c:pt>
                <c:pt idx="494">
                  <c:v>9.2373191762000005E-8</c:v>
                </c:pt>
                <c:pt idx="495">
                  <c:v>1.2132522896999999E-7</c:v>
                </c:pt>
                <c:pt idx="496">
                  <c:v>1.5049859314E-7</c:v>
                </c:pt>
                <c:pt idx="497">
                  <c:v>1.4144595184E-7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4-4448-8F6B-6752184A0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  <c:max val="330"/>
          <c:min val="1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040002"/>
        <c:crosses val="autoZero"/>
        <c:crossBetween val="midCat"/>
        <c:majorUnit val="25"/>
      </c:valAx>
      <c:valAx>
        <c:axId val="50040002"/>
        <c:scaling>
          <c:logBase val="10"/>
          <c:orientation val="minMax"/>
          <c:max val="3.9504090818499998E-5"/>
          <c:min val="1.15430275341E-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4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Linear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Info : SO3O3  /  Sample Description : T-120-300_V-0.7--1-15_KPM</c:v>
          </c:tx>
          <c:xVal>
            <c:numRef>
              <c:f>'1.3'!$A$2:$A$509</c:f>
              <c:numCache>
                <c:formatCode>General</c:formatCode>
                <c:ptCount val="508"/>
                <c:pt idx="0">
                  <c:v>120.075</c:v>
                </c:pt>
                <c:pt idx="1">
                  <c:v>120.06399999999999</c:v>
                </c:pt>
                <c:pt idx="2">
                  <c:v>120.08199999999999</c:v>
                </c:pt>
                <c:pt idx="3">
                  <c:v>120.134</c:v>
                </c:pt>
                <c:pt idx="4">
                  <c:v>120.22799999999999</c:v>
                </c:pt>
                <c:pt idx="5">
                  <c:v>120.36199999999999</c:v>
                </c:pt>
                <c:pt idx="6">
                  <c:v>120.53400000000001</c:v>
                </c:pt>
                <c:pt idx="7">
                  <c:v>120.755</c:v>
                </c:pt>
                <c:pt idx="8">
                  <c:v>121.01900000000001</c:v>
                </c:pt>
                <c:pt idx="9">
                  <c:v>121.319</c:v>
                </c:pt>
                <c:pt idx="10">
                  <c:v>121.652</c:v>
                </c:pt>
                <c:pt idx="11">
                  <c:v>122.008</c:v>
                </c:pt>
                <c:pt idx="12">
                  <c:v>122.381</c:v>
                </c:pt>
                <c:pt idx="13">
                  <c:v>122.77</c:v>
                </c:pt>
                <c:pt idx="14">
                  <c:v>123.161</c:v>
                </c:pt>
                <c:pt idx="15">
                  <c:v>123.542</c:v>
                </c:pt>
                <c:pt idx="16">
                  <c:v>123.926</c:v>
                </c:pt>
                <c:pt idx="17">
                  <c:v>124.31399999999999</c:v>
                </c:pt>
                <c:pt idx="18">
                  <c:v>124.705</c:v>
                </c:pt>
                <c:pt idx="19">
                  <c:v>125.13200000000001</c:v>
                </c:pt>
                <c:pt idx="20">
                  <c:v>125.527</c:v>
                </c:pt>
                <c:pt idx="21">
                  <c:v>125.926</c:v>
                </c:pt>
                <c:pt idx="22">
                  <c:v>126.324</c:v>
                </c:pt>
                <c:pt idx="23">
                  <c:v>126.72499999999999</c:v>
                </c:pt>
                <c:pt idx="24">
                  <c:v>127.09</c:v>
                </c:pt>
                <c:pt idx="25">
                  <c:v>127.38800000000001</c:v>
                </c:pt>
                <c:pt idx="26">
                  <c:v>127.687</c:v>
                </c:pt>
                <c:pt idx="27">
                  <c:v>127.989</c:v>
                </c:pt>
                <c:pt idx="28">
                  <c:v>128.34</c:v>
                </c:pt>
                <c:pt idx="29">
                  <c:v>128.73500000000001</c:v>
                </c:pt>
                <c:pt idx="30">
                  <c:v>129.10300000000001</c:v>
                </c:pt>
                <c:pt idx="31">
                  <c:v>129.53100000000001</c:v>
                </c:pt>
                <c:pt idx="32">
                  <c:v>129.89699999999999</c:v>
                </c:pt>
                <c:pt idx="33">
                  <c:v>130.31899999999999</c:v>
                </c:pt>
                <c:pt idx="34">
                  <c:v>130.702</c:v>
                </c:pt>
                <c:pt idx="35">
                  <c:v>131.03800000000001</c:v>
                </c:pt>
                <c:pt idx="36">
                  <c:v>131.392</c:v>
                </c:pt>
                <c:pt idx="37">
                  <c:v>131.74700000000001</c:v>
                </c:pt>
                <c:pt idx="38">
                  <c:v>132.1</c:v>
                </c:pt>
                <c:pt idx="39">
                  <c:v>132.45500000000001</c:v>
                </c:pt>
                <c:pt idx="40">
                  <c:v>132.804</c:v>
                </c:pt>
                <c:pt idx="41">
                  <c:v>133.15299999999999</c:v>
                </c:pt>
                <c:pt idx="42">
                  <c:v>133.50399999999999</c:v>
                </c:pt>
                <c:pt idx="43">
                  <c:v>133.858</c:v>
                </c:pt>
                <c:pt idx="44">
                  <c:v>134.19900000000001</c:v>
                </c:pt>
                <c:pt idx="45">
                  <c:v>134.52500000000001</c:v>
                </c:pt>
                <c:pt idx="46">
                  <c:v>134.86099999999999</c:v>
                </c:pt>
                <c:pt idx="47">
                  <c:v>135.19499999999999</c:v>
                </c:pt>
                <c:pt idx="48">
                  <c:v>135.53100000000001</c:v>
                </c:pt>
                <c:pt idx="49">
                  <c:v>135.86600000000001</c:v>
                </c:pt>
                <c:pt idx="50">
                  <c:v>136.381</c:v>
                </c:pt>
                <c:pt idx="51">
                  <c:v>136.79499999999999</c:v>
                </c:pt>
                <c:pt idx="52">
                  <c:v>137.131</c:v>
                </c:pt>
                <c:pt idx="53">
                  <c:v>137.44999999999999</c:v>
                </c:pt>
                <c:pt idx="54">
                  <c:v>137.77199999999999</c:v>
                </c:pt>
                <c:pt idx="55">
                  <c:v>138.101</c:v>
                </c:pt>
                <c:pt idx="56">
                  <c:v>138.42699999999999</c:v>
                </c:pt>
                <c:pt idx="57">
                  <c:v>138.75700000000001</c:v>
                </c:pt>
                <c:pt idx="58">
                  <c:v>139.08500000000001</c:v>
                </c:pt>
                <c:pt idx="59">
                  <c:v>139.41999999999999</c:v>
                </c:pt>
                <c:pt idx="60">
                  <c:v>139.75299999999999</c:v>
                </c:pt>
                <c:pt idx="61">
                  <c:v>140.08099999999999</c:v>
                </c:pt>
                <c:pt idx="62">
                  <c:v>140.40700000000001</c:v>
                </c:pt>
                <c:pt idx="63">
                  <c:v>140.732</c:v>
                </c:pt>
                <c:pt idx="64">
                  <c:v>141.05500000000001</c:v>
                </c:pt>
                <c:pt idx="65">
                  <c:v>141.381</c:v>
                </c:pt>
                <c:pt idx="66">
                  <c:v>141.71</c:v>
                </c:pt>
                <c:pt idx="67">
                  <c:v>142.03800000000001</c:v>
                </c:pt>
                <c:pt idx="68">
                  <c:v>142.37100000000001</c:v>
                </c:pt>
                <c:pt idx="69">
                  <c:v>142.697</c:v>
                </c:pt>
                <c:pt idx="70">
                  <c:v>143.00700000000001</c:v>
                </c:pt>
                <c:pt idx="71">
                  <c:v>143.321</c:v>
                </c:pt>
                <c:pt idx="72">
                  <c:v>143.637</c:v>
                </c:pt>
                <c:pt idx="73">
                  <c:v>143.95699999999999</c:v>
                </c:pt>
                <c:pt idx="74">
                  <c:v>144.28100000000001</c:v>
                </c:pt>
                <c:pt idx="75">
                  <c:v>144.60900000000001</c:v>
                </c:pt>
                <c:pt idx="76">
                  <c:v>144.93899999999999</c:v>
                </c:pt>
                <c:pt idx="77">
                  <c:v>145.27199999999999</c:v>
                </c:pt>
                <c:pt idx="78">
                  <c:v>145.60900000000001</c:v>
                </c:pt>
                <c:pt idx="79">
                  <c:v>145.91999999999999</c:v>
                </c:pt>
                <c:pt idx="80">
                  <c:v>146.22</c:v>
                </c:pt>
                <c:pt idx="81">
                  <c:v>146.52799999999999</c:v>
                </c:pt>
                <c:pt idx="82">
                  <c:v>146.84299999999999</c:v>
                </c:pt>
                <c:pt idx="83">
                  <c:v>147.16</c:v>
                </c:pt>
                <c:pt idx="84">
                  <c:v>147.49299999999999</c:v>
                </c:pt>
                <c:pt idx="85">
                  <c:v>147.83000000000001</c:v>
                </c:pt>
                <c:pt idx="86">
                  <c:v>148.16300000000001</c:v>
                </c:pt>
                <c:pt idx="87">
                  <c:v>148.49799999999999</c:v>
                </c:pt>
                <c:pt idx="88">
                  <c:v>148.834</c:v>
                </c:pt>
                <c:pt idx="89">
                  <c:v>149.15899999999999</c:v>
                </c:pt>
                <c:pt idx="90">
                  <c:v>149.46799999999999</c:v>
                </c:pt>
                <c:pt idx="91">
                  <c:v>149.78</c:v>
                </c:pt>
                <c:pt idx="92">
                  <c:v>150.09899999999999</c:v>
                </c:pt>
                <c:pt idx="93">
                  <c:v>150.41999999999999</c:v>
                </c:pt>
                <c:pt idx="94">
                  <c:v>150.751</c:v>
                </c:pt>
                <c:pt idx="95">
                  <c:v>151.08600000000001</c:v>
                </c:pt>
                <c:pt idx="96">
                  <c:v>151.44499999999999</c:v>
                </c:pt>
                <c:pt idx="97">
                  <c:v>151.78100000000001</c:v>
                </c:pt>
                <c:pt idx="98">
                  <c:v>152.29900000000001</c:v>
                </c:pt>
                <c:pt idx="99">
                  <c:v>152.59100000000001</c:v>
                </c:pt>
                <c:pt idx="100">
                  <c:v>152.93600000000001</c:v>
                </c:pt>
                <c:pt idx="101">
                  <c:v>153.24199999999999</c:v>
                </c:pt>
                <c:pt idx="102">
                  <c:v>153.64699999999999</c:v>
                </c:pt>
                <c:pt idx="103">
                  <c:v>153.977</c:v>
                </c:pt>
                <c:pt idx="104">
                  <c:v>154.333</c:v>
                </c:pt>
                <c:pt idx="105">
                  <c:v>154.66499999999999</c:v>
                </c:pt>
                <c:pt idx="106">
                  <c:v>155.15799999999999</c:v>
                </c:pt>
                <c:pt idx="107">
                  <c:v>155.54599999999999</c:v>
                </c:pt>
                <c:pt idx="108">
                  <c:v>156.01300000000001</c:v>
                </c:pt>
                <c:pt idx="109">
                  <c:v>156.40199999999999</c:v>
                </c:pt>
                <c:pt idx="110">
                  <c:v>156.90799999999999</c:v>
                </c:pt>
                <c:pt idx="111">
                  <c:v>157.23699999999999</c:v>
                </c:pt>
                <c:pt idx="112">
                  <c:v>157.571</c:v>
                </c:pt>
                <c:pt idx="113">
                  <c:v>157.90299999999999</c:v>
                </c:pt>
                <c:pt idx="114">
                  <c:v>158.244</c:v>
                </c:pt>
                <c:pt idx="115">
                  <c:v>158.565</c:v>
                </c:pt>
                <c:pt idx="116">
                  <c:v>158.857</c:v>
                </c:pt>
                <c:pt idx="117">
                  <c:v>159.244</c:v>
                </c:pt>
                <c:pt idx="118">
                  <c:v>159.97499999999999</c:v>
                </c:pt>
                <c:pt idx="119">
                  <c:v>160.304</c:v>
                </c:pt>
                <c:pt idx="120">
                  <c:v>160.864</c:v>
                </c:pt>
                <c:pt idx="121">
                  <c:v>161.274</c:v>
                </c:pt>
                <c:pt idx="122">
                  <c:v>161.916</c:v>
                </c:pt>
                <c:pt idx="123">
                  <c:v>162.19200000000001</c:v>
                </c:pt>
                <c:pt idx="124">
                  <c:v>162.499</c:v>
                </c:pt>
                <c:pt idx="125">
                  <c:v>162.90100000000001</c:v>
                </c:pt>
                <c:pt idx="126">
                  <c:v>163.34700000000001</c:v>
                </c:pt>
                <c:pt idx="127">
                  <c:v>163.69300000000001</c:v>
                </c:pt>
                <c:pt idx="128">
                  <c:v>164.03399999999999</c:v>
                </c:pt>
                <c:pt idx="129">
                  <c:v>164.375</c:v>
                </c:pt>
                <c:pt idx="130">
                  <c:v>164.79499999999999</c:v>
                </c:pt>
                <c:pt idx="131">
                  <c:v>165.209</c:v>
                </c:pt>
                <c:pt idx="132">
                  <c:v>165.51</c:v>
                </c:pt>
                <c:pt idx="133">
                  <c:v>165.809</c:v>
                </c:pt>
                <c:pt idx="134">
                  <c:v>166.30600000000001</c:v>
                </c:pt>
                <c:pt idx="135">
                  <c:v>166.63499999999999</c:v>
                </c:pt>
                <c:pt idx="136">
                  <c:v>167.047</c:v>
                </c:pt>
                <c:pt idx="137">
                  <c:v>167.38499999999999</c:v>
                </c:pt>
                <c:pt idx="138">
                  <c:v>167.721</c:v>
                </c:pt>
                <c:pt idx="139">
                  <c:v>168.05799999999999</c:v>
                </c:pt>
                <c:pt idx="140">
                  <c:v>168.399</c:v>
                </c:pt>
                <c:pt idx="141">
                  <c:v>168.73099999999999</c:v>
                </c:pt>
                <c:pt idx="142">
                  <c:v>169.01900000000001</c:v>
                </c:pt>
                <c:pt idx="143">
                  <c:v>169.33799999999999</c:v>
                </c:pt>
                <c:pt idx="144">
                  <c:v>169.66399999999999</c:v>
                </c:pt>
                <c:pt idx="145">
                  <c:v>169.995</c:v>
                </c:pt>
                <c:pt idx="146">
                  <c:v>170.333</c:v>
                </c:pt>
                <c:pt idx="147">
                  <c:v>170.672</c:v>
                </c:pt>
                <c:pt idx="148">
                  <c:v>171.00899999999999</c:v>
                </c:pt>
                <c:pt idx="149">
                  <c:v>171.346</c:v>
                </c:pt>
                <c:pt idx="150">
                  <c:v>171.68299999999999</c:v>
                </c:pt>
                <c:pt idx="151">
                  <c:v>172.01</c:v>
                </c:pt>
                <c:pt idx="152">
                  <c:v>172.333</c:v>
                </c:pt>
                <c:pt idx="153">
                  <c:v>172.65600000000001</c:v>
                </c:pt>
                <c:pt idx="154">
                  <c:v>172.977</c:v>
                </c:pt>
                <c:pt idx="155">
                  <c:v>173.352</c:v>
                </c:pt>
                <c:pt idx="156">
                  <c:v>173.68299999999999</c:v>
                </c:pt>
                <c:pt idx="157">
                  <c:v>174.029</c:v>
                </c:pt>
                <c:pt idx="158">
                  <c:v>174.39400000000001</c:v>
                </c:pt>
                <c:pt idx="159">
                  <c:v>174.768</c:v>
                </c:pt>
                <c:pt idx="160">
                  <c:v>175.124</c:v>
                </c:pt>
                <c:pt idx="161">
                  <c:v>175.458</c:v>
                </c:pt>
                <c:pt idx="162">
                  <c:v>175.786</c:v>
                </c:pt>
                <c:pt idx="163">
                  <c:v>176.13300000000001</c:v>
                </c:pt>
                <c:pt idx="164">
                  <c:v>176.44900000000001</c:v>
                </c:pt>
                <c:pt idx="165">
                  <c:v>176.755</c:v>
                </c:pt>
                <c:pt idx="166">
                  <c:v>177.06899999999999</c:v>
                </c:pt>
                <c:pt idx="167">
                  <c:v>177.387</c:v>
                </c:pt>
                <c:pt idx="168">
                  <c:v>177.709</c:v>
                </c:pt>
                <c:pt idx="169">
                  <c:v>178.03100000000001</c:v>
                </c:pt>
                <c:pt idx="170">
                  <c:v>178.35499999999999</c:v>
                </c:pt>
                <c:pt idx="171">
                  <c:v>178.68199999999999</c:v>
                </c:pt>
                <c:pt idx="172">
                  <c:v>178.98699999999999</c:v>
                </c:pt>
                <c:pt idx="173">
                  <c:v>179.28200000000001</c:v>
                </c:pt>
                <c:pt idx="174">
                  <c:v>179.59100000000001</c:v>
                </c:pt>
                <c:pt idx="175">
                  <c:v>179.91499999999999</c:v>
                </c:pt>
                <c:pt idx="176">
                  <c:v>180.42400000000001</c:v>
                </c:pt>
                <c:pt idx="177">
                  <c:v>180.83099999999999</c:v>
                </c:pt>
                <c:pt idx="178">
                  <c:v>181.161</c:v>
                </c:pt>
                <c:pt idx="179">
                  <c:v>181.49199999999999</c:v>
                </c:pt>
                <c:pt idx="180">
                  <c:v>181.80500000000001</c:v>
                </c:pt>
                <c:pt idx="181">
                  <c:v>182.10499999999999</c:v>
                </c:pt>
                <c:pt idx="182">
                  <c:v>182.41300000000001</c:v>
                </c:pt>
                <c:pt idx="183">
                  <c:v>182.73</c:v>
                </c:pt>
                <c:pt idx="184">
                  <c:v>183.07900000000001</c:v>
                </c:pt>
                <c:pt idx="185">
                  <c:v>183.40799999999999</c:v>
                </c:pt>
                <c:pt idx="186">
                  <c:v>183.71100000000001</c:v>
                </c:pt>
                <c:pt idx="187">
                  <c:v>184.072</c:v>
                </c:pt>
                <c:pt idx="188">
                  <c:v>184.55799999999999</c:v>
                </c:pt>
                <c:pt idx="189">
                  <c:v>184.90299999999999</c:v>
                </c:pt>
                <c:pt idx="190">
                  <c:v>185.18600000000001</c:v>
                </c:pt>
                <c:pt idx="191">
                  <c:v>185.47900000000001</c:v>
                </c:pt>
                <c:pt idx="192">
                  <c:v>185.79400000000001</c:v>
                </c:pt>
                <c:pt idx="193">
                  <c:v>186.11600000000001</c:v>
                </c:pt>
                <c:pt idx="194">
                  <c:v>186.44</c:v>
                </c:pt>
                <c:pt idx="195">
                  <c:v>186.76599999999999</c:v>
                </c:pt>
                <c:pt idx="196">
                  <c:v>187.16800000000001</c:v>
                </c:pt>
                <c:pt idx="197">
                  <c:v>187.495</c:v>
                </c:pt>
                <c:pt idx="198">
                  <c:v>187.82400000000001</c:v>
                </c:pt>
                <c:pt idx="199">
                  <c:v>188.15600000000001</c:v>
                </c:pt>
                <c:pt idx="200">
                  <c:v>188.61699999999999</c:v>
                </c:pt>
                <c:pt idx="201">
                  <c:v>188.917</c:v>
                </c:pt>
                <c:pt idx="202">
                  <c:v>189.22399999999999</c:v>
                </c:pt>
                <c:pt idx="203">
                  <c:v>189.53200000000001</c:v>
                </c:pt>
                <c:pt idx="204">
                  <c:v>190.06</c:v>
                </c:pt>
                <c:pt idx="205">
                  <c:v>190.37299999999999</c:v>
                </c:pt>
                <c:pt idx="206">
                  <c:v>190.92400000000001</c:v>
                </c:pt>
                <c:pt idx="207">
                  <c:v>191.25299999999999</c:v>
                </c:pt>
                <c:pt idx="208">
                  <c:v>191.93700000000001</c:v>
                </c:pt>
                <c:pt idx="209">
                  <c:v>192.7</c:v>
                </c:pt>
                <c:pt idx="210">
                  <c:v>193.18700000000001</c:v>
                </c:pt>
                <c:pt idx="211">
                  <c:v>193.52500000000001</c:v>
                </c:pt>
                <c:pt idx="212">
                  <c:v>193.88399999999999</c:v>
                </c:pt>
                <c:pt idx="213">
                  <c:v>194.23500000000001</c:v>
                </c:pt>
                <c:pt idx="214">
                  <c:v>194.58</c:v>
                </c:pt>
                <c:pt idx="215">
                  <c:v>194.916</c:v>
                </c:pt>
                <c:pt idx="216">
                  <c:v>195.31800000000001</c:v>
                </c:pt>
                <c:pt idx="217">
                  <c:v>195.81800000000001</c:v>
                </c:pt>
                <c:pt idx="218">
                  <c:v>196.136</c:v>
                </c:pt>
                <c:pt idx="219">
                  <c:v>196.52799999999999</c:v>
                </c:pt>
                <c:pt idx="220">
                  <c:v>196.845</c:v>
                </c:pt>
                <c:pt idx="221">
                  <c:v>197.16</c:v>
                </c:pt>
                <c:pt idx="222">
                  <c:v>197.685</c:v>
                </c:pt>
                <c:pt idx="223">
                  <c:v>198.05500000000001</c:v>
                </c:pt>
                <c:pt idx="224">
                  <c:v>198.43199999999999</c:v>
                </c:pt>
                <c:pt idx="225">
                  <c:v>198.81100000000001</c:v>
                </c:pt>
                <c:pt idx="226">
                  <c:v>199.17099999999999</c:v>
                </c:pt>
                <c:pt idx="227">
                  <c:v>199.48500000000001</c:v>
                </c:pt>
                <c:pt idx="228">
                  <c:v>199.85400000000001</c:v>
                </c:pt>
                <c:pt idx="229">
                  <c:v>200.13800000000001</c:v>
                </c:pt>
                <c:pt idx="230">
                  <c:v>200.422</c:v>
                </c:pt>
                <c:pt idx="231">
                  <c:v>200.999</c:v>
                </c:pt>
                <c:pt idx="232">
                  <c:v>201.4</c:v>
                </c:pt>
                <c:pt idx="233">
                  <c:v>201.71100000000001</c:v>
                </c:pt>
                <c:pt idx="234">
                  <c:v>202.024</c:v>
                </c:pt>
                <c:pt idx="235">
                  <c:v>202.36099999999999</c:v>
                </c:pt>
                <c:pt idx="236">
                  <c:v>202.69900000000001</c:v>
                </c:pt>
                <c:pt idx="237">
                  <c:v>203.059</c:v>
                </c:pt>
                <c:pt idx="238">
                  <c:v>203.542</c:v>
                </c:pt>
                <c:pt idx="239">
                  <c:v>203.857</c:v>
                </c:pt>
                <c:pt idx="240">
                  <c:v>204.24600000000001</c:v>
                </c:pt>
                <c:pt idx="241">
                  <c:v>204.56399999999999</c:v>
                </c:pt>
                <c:pt idx="242">
                  <c:v>205.05600000000001</c:v>
                </c:pt>
                <c:pt idx="243">
                  <c:v>205.37799999999999</c:v>
                </c:pt>
                <c:pt idx="244">
                  <c:v>205.69900000000001</c:v>
                </c:pt>
                <c:pt idx="245">
                  <c:v>206.05</c:v>
                </c:pt>
                <c:pt idx="246">
                  <c:v>206.37</c:v>
                </c:pt>
                <c:pt idx="247">
                  <c:v>206.696</c:v>
                </c:pt>
                <c:pt idx="248">
                  <c:v>207.02</c:v>
                </c:pt>
                <c:pt idx="249">
                  <c:v>207.345</c:v>
                </c:pt>
                <c:pt idx="250">
                  <c:v>207.67099999999999</c:v>
                </c:pt>
                <c:pt idx="251">
                  <c:v>207.99700000000001</c:v>
                </c:pt>
                <c:pt idx="252">
                  <c:v>208.32</c:v>
                </c:pt>
                <c:pt idx="253">
                  <c:v>208.649</c:v>
                </c:pt>
                <c:pt idx="254">
                  <c:v>208.97300000000001</c:v>
                </c:pt>
                <c:pt idx="255">
                  <c:v>209.29900000000001</c:v>
                </c:pt>
                <c:pt idx="256">
                  <c:v>209.625</c:v>
                </c:pt>
                <c:pt idx="257">
                  <c:v>209.95</c:v>
                </c:pt>
                <c:pt idx="258">
                  <c:v>210.29900000000001</c:v>
                </c:pt>
                <c:pt idx="259">
                  <c:v>210.62299999999999</c:v>
                </c:pt>
                <c:pt idx="260">
                  <c:v>210.94300000000001</c:v>
                </c:pt>
                <c:pt idx="261">
                  <c:v>211.267</c:v>
                </c:pt>
                <c:pt idx="262">
                  <c:v>211.58799999999999</c:v>
                </c:pt>
                <c:pt idx="263">
                  <c:v>212.05500000000001</c:v>
                </c:pt>
                <c:pt idx="264">
                  <c:v>212.374</c:v>
                </c:pt>
                <c:pt idx="265">
                  <c:v>212.69200000000001</c:v>
                </c:pt>
                <c:pt idx="266">
                  <c:v>213.00899999999999</c:v>
                </c:pt>
                <c:pt idx="267">
                  <c:v>213.345</c:v>
                </c:pt>
                <c:pt idx="268">
                  <c:v>213.73</c:v>
                </c:pt>
                <c:pt idx="269">
                  <c:v>214.04300000000001</c:v>
                </c:pt>
                <c:pt idx="270">
                  <c:v>214.35400000000001</c:v>
                </c:pt>
                <c:pt idx="271">
                  <c:v>214.66499999999999</c:v>
                </c:pt>
                <c:pt idx="272">
                  <c:v>214.99799999999999</c:v>
                </c:pt>
                <c:pt idx="273">
                  <c:v>215.28700000000001</c:v>
                </c:pt>
                <c:pt idx="274">
                  <c:v>215.61699999999999</c:v>
                </c:pt>
                <c:pt idx="275">
                  <c:v>215.92</c:v>
                </c:pt>
                <c:pt idx="276">
                  <c:v>216.21600000000001</c:v>
                </c:pt>
                <c:pt idx="277">
                  <c:v>216.51900000000001</c:v>
                </c:pt>
                <c:pt idx="278">
                  <c:v>216.82599999999999</c:v>
                </c:pt>
                <c:pt idx="279">
                  <c:v>217.13499999999999</c:v>
                </c:pt>
                <c:pt idx="280">
                  <c:v>217.44300000000001</c:v>
                </c:pt>
                <c:pt idx="281">
                  <c:v>217.75</c:v>
                </c:pt>
                <c:pt idx="282">
                  <c:v>218.059</c:v>
                </c:pt>
                <c:pt idx="283">
                  <c:v>218.369</c:v>
                </c:pt>
                <c:pt idx="284">
                  <c:v>218.67699999999999</c:v>
                </c:pt>
                <c:pt idx="285">
                  <c:v>219.29</c:v>
                </c:pt>
                <c:pt idx="286">
                  <c:v>219.667</c:v>
                </c:pt>
                <c:pt idx="287">
                  <c:v>219.97800000000001</c:v>
                </c:pt>
                <c:pt idx="288">
                  <c:v>220.31299999999999</c:v>
                </c:pt>
                <c:pt idx="289">
                  <c:v>220.92</c:v>
                </c:pt>
                <c:pt idx="290">
                  <c:v>221.46799999999999</c:v>
                </c:pt>
                <c:pt idx="291">
                  <c:v>222.20099999999999</c:v>
                </c:pt>
                <c:pt idx="292">
                  <c:v>222.541</c:v>
                </c:pt>
                <c:pt idx="293">
                  <c:v>222.84700000000001</c:v>
                </c:pt>
                <c:pt idx="294">
                  <c:v>223.20500000000001</c:v>
                </c:pt>
                <c:pt idx="295">
                  <c:v>223.50800000000001</c:v>
                </c:pt>
                <c:pt idx="296">
                  <c:v>223.86500000000001</c:v>
                </c:pt>
                <c:pt idx="297">
                  <c:v>224.203</c:v>
                </c:pt>
                <c:pt idx="298">
                  <c:v>224.55600000000001</c:v>
                </c:pt>
                <c:pt idx="299">
                  <c:v>225.01400000000001</c:v>
                </c:pt>
                <c:pt idx="300">
                  <c:v>225.41300000000001</c:v>
                </c:pt>
                <c:pt idx="301">
                  <c:v>225.828</c:v>
                </c:pt>
                <c:pt idx="302">
                  <c:v>226.238</c:v>
                </c:pt>
                <c:pt idx="303">
                  <c:v>226.64699999999999</c:v>
                </c:pt>
                <c:pt idx="304">
                  <c:v>227.185</c:v>
                </c:pt>
                <c:pt idx="305">
                  <c:v>227.58199999999999</c:v>
                </c:pt>
                <c:pt idx="306">
                  <c:v>227.96600000000001</c:v>
                </c:pt>
                <c:pt idx="307">
                  <c:v>228.32599999999999</c:v>
                </c:pt>
                <c:pt idx="308">
                  <c:v>228.67699999999999</c:v>
                </c:pt>
                <c:pt idx="309">
                  <c:v>229.02</c:v>
                </c:pt>
                <c:pt idx="310">
                  <c:v>229.352</c:v>
                </c:pt>
                <c:pt idx="311">
                  <c:v>229.68199999999999</c:v>
                </c:pt>
                <c:pt idx="312">
                  <c:v>229.99600000000001</c:v>
                </c:pt>
                <c:pt idx="313">
                  <c:v>230.31800000000001</c:v>
                </c:pt>
                <c:pt idx="314">
                  <c:v>230.642</c:v>
                </c:pt>
                <c:pt idx="315">
                  <c:v>230.96799999999999</c:v>
                </c:pt>
                <c:pt idx="316">
                  <c:v>231.31700000000001</c:v>
                </c:pt>
                <c:pt idx="317">
                  <c:v>231.631</c:v>
                </c:pt>
                <c:pt idx="318">
                  <c:v>231.94200000000001</c:v>
                </c:pt>
                <c:pt idx="319">
                  <c:v>232.25299999999999</c:v>
                </c:pt>
                <c:pt idx="320">
                  <c:v>232.57400000000001</c:v>
                </c:pt>
                <c:pt idx="321">
                  <c:v>232.893</c:v>
                </c:pt>
                <c:pt idx="322">
                  <c:v>233.208</c:v>
                </c:pt>
                <c:pt idx="323">
                  <c:v>233.49799999999999</c:v>
                </c:pt>
                <c:pt idx="324">
                  <c:v>233.809</c:v>
                </c:pt>
                <c:pt idx="325">
                  <c:v>234.11699999999999</c:v>
                </c:pt>
                <c:pt idx="326">
                  <c:v>234.428</c:v>
                </c:pt>
                <c:pt idx="327">
                  <c:v>234.739</c:v>
                </c:pt>
                <c:pt idx="328">
                  <c:v>235.05</c:v>
                </c:pt>
                <c:pt idx="329">
                  <c:v>235.38200000000001</c:v>
                </c:pt>
                <c:pt idx="330">
                  <c:v>235.69900000000001</c:v>
                </c:pt>
                <c:pt idx="331">
                  <c:v>236.05699999999999</c:v>
                </c:pt>
                <c:pt idx="332">
                  <c:v>236.40700000000001</c:v>
                </c:pt>
                <c:pt idx="333">
                  <c:v>236.74700000000001</c:v>
                </c:pt>
                <c:pt idx="334">
                  <c:v>237.21899999999999</c:v>
                </c:pt>
                <c:pt idx="335">
                  <c:v>237.53700000000001</c:v>
                </c:pt>
                <c:pt idx="336">
                  <c:v>237.84700000000001</c:v>
                </c:pt>
                <c:pt idx="337">
                  <c:v>238.15600000000001</c:v>
                </c:pt>
                <c:pt idx="338">
                  <c:v>238.46199999999999</c:v>
                </c:pt>
                <c:pt idx="339">
                  <c:v>238.76900000000001</c:v>
                </c:pt>
                <c:pt idx="340">
                  <c:v>239.07400000000001</c:v>
                </c:pt>
                <c:pt idx="341">
                  <c:v>239.37899999999999</c:v>
                </c:pt>
                <c:pt idx="342">
                  <c:v>239.78</c:v>
                </c:pt>
                <c:pt idx="343">
                  <c:v>240.08600000000001</c:v>
                </c:pt>
                <c:pt idx="344">
                  <c:v>240.39400000000001</c:v>
                </c:pt>
                <c:pt idx="345">
                  <c:v>240.70099999999999</c:v>
                </c:pt>
                <c:pt idx="346">
                  <c:v>241.01</c:v>
                </c:pt>
                <c:pt idx="347">
                  <c:v>241.31899999999999</c:v>
                </c:pt>
                <c:pt idx="348">
                  <c:v>241.77099999999999</c:v>
                </c:pt>
                <c:pt idx="349">
                  <c:v>242.08199999999999</c:v>
                </c:pt>
                <c:pt idx="350">
                  <c:v>242.393</c:v>
                </c:pt>
                <c:pt idx="351">
                  <c:v>242.70599999999999</c:v>
                </c:pt>
                <c:pt idx="352">
                  <c:v>243.018</c:v>
                </c:pt>
                <c:pt idx="353">
                  <c:v>243.33099999999999</c:v>
                </c:pt>
                <c:pt idx="354">
                  <c:v>243.64400000000001</c:v>
                </c:pt>
                <c:pt idx="355">
                  <c:v>243.96100000000001</c:v>
                </c:pt>
                <c:pt idx="356">
                  <c:v>244.29599999999999</c:v>
                </c:pt>
                <c:pt idx="357">
                  <c:v>244.755</c:v>
                </c:pt>
                <c:pt idx="358">
                  <c:v>245.142</c:v>
                </c:pt>
                <c:pt idx="359">
                  <c:v>245.60499999999999</c:v>
                </c:pt>
                <c:pt idx="360">
                  <c:v>245.946</c:v>
                </c:pt>
                <c:pt idx="361">
                  <c:v>246.411</c:v>
                </c:pt>
                <c:pt idx="362">
                  <c:v>246.732</c:v>
                </c:pt>
                <c:pt idx="363">
                  <c:v>247.126</c:v>
                </c:pt>
                <c:pt idx="364">
                  <c:v>247.44499999999999</c:v>
                </c:pt>
                <c:pt idx="365">
                  <c:v>247.77099999999999</c:v>
                </c:pt>
                <c:pt idx="366">
                  <c:v>248.16499999999999</c:v>
                </c:pt>
                <c:pt idx="367">
                  <c:v>248.488</c:v>
                </c:pt>
                <c:pt idx="368">
                  <c:v>248.96</c:v>
                </c:pt>
                <c:pt idx="369">
                  <c:v>249.28399999999999</c:v>
                </c:pt>
                <c:pt idx="370">
                  <c:v>249.607</c:v>
                </c:pt>
                <c:pt idx="371">
                  <c:v>250.029</c:v>
                </c:pt>
                <c:pt idx="372">
                  <c:v>250.35400000000001</c:v>
                </c:pt>
                <c:pt idx="373">
                  <c:v>250.679</c:v>
                </c:pt>
                <c:pt idx="374">
                  <c:v>251.00200000000001</c:v>
                </c:pt>
                <c:pt idx="375">
                  <c:v>251.327</c:v>
                </c:pt>
                <c:pt idx="376">
                  <c:v>251.65100000000001</c:v>
                </c:pt>
                <c:pt idx="377">
                  <c:v>251.977</c:v>
                </c:pt>
                <c:pt idx="378">
                  <c:v>252.30199999999999</c:v>
                </c:pt>
                <c:pt idx="379">
                  <c:v>252.626</c:v>
                </c:pt>
                <c:pt idx="380">
                  <c:v>252.952</c:v>
                </c:pt>
                <c:pt idx="381">
                  <c:v>253.27500000000001</c:v>
                </c:pt>
                <c:pt idx="382">
                  <c:v>253.60300000000001</c:v>
                </c:pt>
                <c:pt idx="383">
                  <c:v>253.92699999999999</c:v>
                </c:pt>
                <c:pt idx="384">
                  <c:v>254.25200000000001</c:v>
                </c:pt>
                <c:pt idx="385">
                  <c:v>254.678</c:v>
                </c:pt>
                <c:pt idx="386">
                  <c:v>255.00299999999999</c:v>
                </c:pt>
                <c:pt idx="387">
                  <c:v>255.32900000000001</c:v>
                </c:pt>
                <c:pt idx="388">
                  <c:v>255.65299999999999</c:v>
                </c:pt>
                <c:pt idx="389">
                  <c:v>255.97900000000001</c:v>
                </c:pt>
                <c:pt idx="390">
                  <c:v>256.303</c:v>
                </c:pt>
                <c:pt idx="391">
                  <c:v>256.62900000000002</c:v>
                </c:pt>
                <c:pt idx="392">
                  <c:v>256.95400000000001</c:v>
                </c:pt>
                <c:pt idx="393">
                  <c:v>257.30599999999998</c:v>
                </c:pt>
                <c:pt idx="394">
                  <c:v>257.63099999999997</c:v>
                </c:pt>
                <c:pt idx="395">
                  <c:v>257.95800000000003</c:v>
                </c:pt>
                <c:pt idx="396">
                  <c:v>258.25599999999997</c:v>
                </c:pt>
                <c:pt idx="397">
                  <c:v>258.58199999999999</c:v>
                </c:pt>
                <c:pt idx="398">
                  <c:v>258.90800000000002</c:v>
                </c:pt>
                <c:pt idx="399">
                  <c:v>259.22899999999998</c:v>
                </c:pt>
                <c:pt idx="400">
                  <c:v>259.88200000000001</c:v>
                </c:pt>
                <c:pt idx="401">
                  <c:v>260.20800000000003</c:v>
                </c:pt>
                <c:pt idx="402">
                  <c:v>260.53199999999998</c:v>
                </c:pt>
                <c:pt idx="403">
                  <c:v>260.93400000000003</c:v>
                </c:pt>
                <c:pt idx="404">
                  <c:v>261.25400000000002</c:v>
                </c:pt>
                <c:pt idx="405">
                  <c:v>261.57900000000001</c:v>
                </c:pt>
                <c:pt idx="406">
                  <c:v>261.89999999999998</c:v>
                </c:pt>
                <c:pt idx="407">
                  <c:v>262.22300000000001</c:v>
                </c:pt>
                <c:pt idx="408">
                  <c:v>262.57299999999998</c:v>
                </c:pt>
                <c:pt idx="409">
                  <c:v>263.04599999999999</c:v>
                </c:pt>
                <c:pt idx="410">
                  <c:v>263.37200000000001</c:v>
                </c:pt>
                <c:pt idx="411">
                  <c:v>264.02199999999999</c:v>
                </c:pt>
                <c:pt idx="412">
                  <c:v>264.59699999999998</c:v>
                </c:pt>
                <c:pt idx="413">
                  <c:v>264.923</c:v>
                </c:pt>
                <c:pt idx="414">
                  <c:v>265.322</c:v>
                </c:pt>
                <c:pt idx="415">
                  <c:v>265.64999999999998</c:v>
                </c:pt>
                <c:pt idx="416">
                  <c:v>265.97399999999999</c:v>
                </c:pt>
                <c:pt idx="417">
                  <c:v>266.47399999999999</c:v>
                </c:pt>
                <c:pt idx="418">
                  <c:v>266.8</c:v>
                </c:pt>
                <c:pt idx="419">
                  <c:v>267.12599999999998</c:v>
                </c:pt>
                <c:pt idx="420">
                  <c:v>267.60199999999998</c:v>
                </c:pt>
                <c:pt idx="421">
                  <c:v>268.00200000000001</c:v>
                </c:pt>
                <c:pt idx="422">
                  <c:v>268.32600000000002</c:v>
                </c:pt>
                <c:pt idx="423">
                  <c:v>268.90300000000002</c:v>
                </c:pt>
                <c:pt idx="424">
                  <c:v>269.23</c:v>
                </c:pt>
                <c:pt idx="425">
                  <c:v>269.72899999999998</c:v>
                </c:pt>
                <c:pt idx="426">
                  <c:v>270.13099999999997</c:v>
                </c:pt>
                <c:pt idx="427">
                  <c:v>270.45499999999998</c:v>
                </c:pt>
                <c:pt idx="428">
                  <c:v>270.78100000000001</c:v>
                </c:pt>
                <c:pt idx="429">
                  <c:v>271.10500000000002</c:v>
                </c:pt>
                <c:pt idx="430">
                  <c:v>271.43099999999998</c:v>
                </c:pt>
                <c:pt idx="431">
                  <c:v>271.93299999999999</c:v>
                </c:pt>
                <c:pt idx="432">
                  <c:v>272.33199999999999</c:v>
                </c:pt>
                <c:pt idx="433">
                  <c:v>272.65899999999999</c:v>
                </c:pt>
                <c:pt idx="434">
                  <c:v>272.98200000000003</c:v>
                </c:pt>
                <c:pt idx="435">
                  <c:v>273.30900000000003</c:v>
                </c:pt>
                <c:pt idx="436">
                  <c:v>273.63299999999998</c:v>
                </c:pt>
                <c:pt idx="437">
                  <c:v>273.95699999999999</c:v>
                </c:pt>
                <c:pt idx="438">
                  <c:v>274.28300000000002</c:v>
                </c:pt>
                <c:pt idx="439">
                  <c:v>274.608</c:v>
                </c:pt>
                <c:pt idx="440">
                  <c:v>274.93299999999999</c:v>
                </c:pt>
                <c:pt idx="441">
                  <c:v>275.48500000000001</c:v>
                </c:pt>
                <c:pt idx="442">
                  <c:v>276.05799999999999</c:v>
                </c:pt>
                <c:pt idx="443">
                  <c:v>276.483</c:v>
                </c:pt>
                <c:pt idx="444">
                  <c:v>276.80900000000003</c:v>
                </c:pt>
                <c:pt idx="445">
                  <c:v>277.13400000000001</c:v>
                </c:pt>
                <c:pt idx="446">
                  <c:v>277.60899999999998</c:v>
                </c:pt>
                <c:pt idx="447">
                  <c:v>278.03300000000002</c:v>
                </c:pt>
                <c:pt idx="448">
                  <c:v>278.35899999999998</c:v>
                </c:pt>
                <c:pt idx="449">
                  <c:v>278.68299999999999</c:v>
                </c:pt>
                <c:pt idx="450">
                  <c:v>279.03399999999999</c:v>
                </c:pt>
                <c:pt idx="451">
                  <c:v>279.35700000000003</c:v>
                </c:pt>
                <c:pt idx="452">
                  <c:v>279.678</c:v>
                </c:pt>
                <c:pt idx="453">
                  <c:v>280.00099999999998</c:v>
                </c:pt>
                <c:pt idx="454">
                  <c:v>280.32400000000001</c:v>
                </c:pt>
                <c:pt idx="455">
                  <c:v>280.64800000000002</c:v>
                </c:pt>
                <c:pt idx="456">
                  <c:v>280.97300000000001</c:v>
                </c:pt>
                <c:pt idx="457">
                  <c:v>281.29700000000003</c:v>
                </c:pt>
                <c:pt idx="458">
                  <c:v>281.62099999999998</c:v>
                </c:pt>
                <c:pt idx="459">
                  <c:v>281.947</c:v>
                </c:pt>
                <c:pt idx="460">
                  <c:v>282.27199999999999</c:v>
                </c:pt>
                <c:pt idx="461">
                  <c:v>282.59899999999999</c:v>
                </c:pt>
                <c:pt idx="462">
                  <c:v>283.149</c:v>
                </c:pt>
                <c:pt idx="463">
                  <c:v>283.72300000000001</c:v>
                </c:pt>
                <c:pt idx="464">
                  <c:v>284.3</c:v>
                </c:pt>
                <c:pt idx="465">
                  <c:v>284.64999999999998</c:v>
                </c:pt>
                <c:pt idx="466">
                  <c:v>284.976</c:v>
                </c:pt>
                <c:pt idx="467">
                  <c:v>285.30099999999999</c:v>
                </c:pt>
                <c:pt idx="468">
                  <c:v>285.62599999999998</c:v>
                </c:pt>
                <c:pt idx="469">
                  <c:v>285.95100000000002</c:v>
                </c:pt>
                <c:pt idx="470">
                  <c:v>286.37700000000001</c:v>
                </c:pt>
                <c:pt idx="471">
                  <c:v>286.70299999999997</c:v>
                </c:pt>
                <c:pt idx="472">
                  <c:v>287.17899999999997</c:v>
                </c:pt>
                <c:pt idx="473">
                  <c:v>287.50299999999999</c:v>
                </c:pt>
                <c:pt idx="474">
                  <c:v>287.83</c:v>
                </c:pt>
                <c:pt idx="475">
                  <c:v>288.23</c:v>
                </c:pt>
                <c:pt idx="476">
                  <c:v>288.55500000000001</c:v>
                </c:pt>
                <c:pt idx="477">
                  <c:v>288.88200000000001</c:v>
                </c:pt>
                <c:pt idx="478">
                  <c:v>289.20600000000002</c:v>
                </c:pt>
                <c:pt idx="479">
                  <c:v>289.53199999999998</c:v>
                </c:pt>
                <c:pt idx="480">
                  <c:v>289.85599999999999</c:v>
                </c:pt>
                <c:pt idx="481">
                  <c:v>290.18200000000002</c:v>
                </c:pt>
                <c:pt idx="482">
                  <c:v>290.50599999999997</c:v>
                </c:pt>
                <c:pt idx="483">
                  <c:v>290.83199999999999</c:v>
                </c:pt>
                <c:pt idx="484">
                  <c:v>291.15800000000002</c:v>
                </c:pt>
                <c:pt idx="485">
                  <c:v>291.70699999999999</c:v>
                </c:pt>
                <c:pt idx="486">
                  <c:v>292.03300000000002</c:v>
                </c:pt>
                <c:pt idx="487">
                  <c:v>292.358</c:v>
                </c:pt>
                <c:pt idx="488">
                  <c:v>292.68299999999999</c:v>
                </c:pt>
                <c:pt idx="489">
                  <c:v>293.01</c:v>
                </c:pt>
                <c:pt idx="490">
                  <c:v>293.334</c:v>
                </c:pt>
                <c:pt idx="491">
                  <c:v>293.834</c:v>
                </c:pt>
                <c:pt idx="492">
                  <c:v>294.15899999999999</c:v>
                </c:pt>
                <c:pt idx="493">
                  <c:v>294.80900000000003</c:v>
                </c:pt>
                <c:pt idx="494">
                  <c:v>295.13400000000001</c:v>
                </c:pt>
                <c:pt idx="495">
                  <c:v>295.459</c:v>
                </c:pt>
                <c:pt idx="496">
                  <c:v>295.78399999999999</c:v>
                </c:pt>
                <c:pt idx="497">
                  <c:v>296.28500000000003</c:v>
                </c:pt>
                <c:pt idx="498">
                  <c:v>296.834</c:v>
                </c:pt>
                <c:pt idx="499">
                  <c:v>297.40899999999999</c:v>
                </c:pt>
                <c:pt idx="500">
                  <c:v>297.81</c:v>
                </c:pt>
                <c:pt idx="501">
                  <c:v>298.13499999999999</c:v>
                </c:pt>
                <c:pt idx="502">
                  <c:v>298.50900000000001</c:v>
                </c:pt>
                <c:pt idx="503">
                  <c:v>298.83100000000002</c:v>
                </c:pt>
                <c:pt idx="504">
                  <c:v>299.13</c:v>
                </c:pt>
                <c:pt idx="505">
                  <c:v>299.47800000000001</c:v>
                </c:pt>
                <c:pt idx="506">
                  <c:v>299.80200000000002</c:v>
                </c:pt>
                <c:pt idx="507">
                  <c:v>300.17500000000001</c:v>
                </c:pt>
              </c:numCache>
            </c:numRef>
          </c:xVal>
          <c:yVal>
            <c:numRef>
              <c:f>'1.3'!$B$2:$B$509</c:f>
              <c:numCache>
                <c:formatCode>General</c:formatCode>
                <c:ptCount val="508"/>
                <c:pt idx="0">
                  <c:v>4.8800323782E-9</c:v>
                </c:pt>
                <c:pt idx="1">
                  <c:v>4.8532307062000004E-9</c:v>
                </c:pt>
                <c:pt idx="2">
                  <c:v>4.8654600349000002E-9</c:v>
                </c:pt>
                <c:pt idx="3">
                  <c:v>5.0051958134000004E-9</c:v>
                </c:pt>
                <c:pt idx="4">
                  <c:v>4.5801660241999996E-9</c:v>
                </c:pt>
                <c:pt idx="5">
                  <c:v>4.6760191275000002E-9</c:v>
                </c:pt>
                <c:pt idx="6">
                  <c:v>4.5854777753000001E-9</c:v>
                </c:pt>
                <c:pt idx="7">
                  <c:v>4.5692174488000001E-9</c:v>
                </c:pt>
                <c:pt idx="8">
                  <c:v>3.6932286117999999E-9</c:v>
                </c:pt>
                <c:pt idx="9">
                  <c:v>3.7554443999000002E-9</c:v>
                </c:pt>
                <c:pt idx="10">
                  <c:v>4.8690349529999996E-9</c:v>
                </c:pt>
                <c:pt idx="11">
                  <c:v>6.2675011847000001E-9</c:v>
                </c:pt>
                <c:pt idx="12">
                  <c:v>6.6181291558000001E-9</c:v>
                </c:pt>
                <c:pt idx="13">
                  <c:v>6.5987313391E-9</c:v>
                </c:pt>
                <c:pt idx="14">
                  <c:v>8.7174401030999992E-9</c:v>
                </c:pt>
                <c:pt idx="15">
                  <c:v>9.1123499856999992E-9</c:v>
                </c:pt>
                <c:pt idx="16">
                  <c:v>8.8572065238000004E-9</c:v>
                </c:pt>
                <c:pt idx="17">
                  <c:v>8.5776701297000008E-9</c:v>
                </c:pt>
                <c:pt idx="18">
                  <c:v>8.7464044895999997E-9</c:v>
                </c:pt>
                <c:pt idx="19">
                  <c:v>5.4647326664000001E-9</c:v>
                </c:pt>
                <c:pt idx="20">
                  <c:v>5.4678248596000003E-9</c:v>
                </c:pt>
                <c:pt idx="21">
                  <c:v>5.3695665691999996E-9</c:v>
                </c:pt>
                <c:pt idx="22">
                  <c:v>5.5035735968999998E-9</c:v>
                </c:pt>
                <c:pt idx="23">
                  <c:v>5.5572280111E-9</c:v>
                </c:pt>
                <c:pt idx="24">
                  <c:v>5.7093170192000004E-9</c:v>
                </c:pt>
                <c:pt idx="25">
                  <c:v>6.0665512613000001E-9</c:v>
                </c:pt>
                <c:pt idx="26">
                  <c:v>4.1377297143999996E-9</c:v>
                </c:pt>
                <c:pt idx="27">
                  <c:v>4.0313272719999999E-9</c:v>
                </c:pt>
                <c:pt idx="28">
                  <c:v>3.6080873843999999E-9</c:v>
                </c:pt>
                <c:pt idx="29">
                  <c:v>3.6142155935000001E-9</c:v>
                </c:pt>
                <c:pt idx="30">
                  <c:v>3.5933596098999999E-9</c:v>
                </c:pt>
                <c:pt idx="31">
                  <c:v>3.7036325118000002E-9</c:v>
                </c:pt>
                <c:pt idx="32">
                  <c:v>3.7632799098999997E-9</c:v>
                </c:pt>
                <c:pt idx="33">
                  <c:v>3.8629179855000002E-9</c:v>
                </c:pt>
                <c:pt idx="34">
                  <c:v>3.9366092607999996E-9</c:v>
                </c:pt>
                <c:pt idx="35">
                  <c:v>4.3288856943000004E-9</c:v>
                </c:pt>
                <c:pt idx="36">
                  <c:v>4.1851100363E-9</c:v>
                </c:pt>
                <c:pt idx="37">
                  <c:v>4.2749506156999999E-9</c:v>
                </c:pt>
                <c:pt idx="38">
                  <c:v>4.2637631202999998E-9</c:v>
                </c:pt>
                <c:pt idx="39">
                  <c:v>4.5621457723000001E-9</c:v>
                </c:pt>
                <c:pt idx="40">
                  <c:v>4.7103330125000001E-9</c:v>
                </c:pt>
                <c:pt idx="41">
                  <c:v>4.7178114747999996E-9</c:v>
                </c:pt>
                <c:pt idx="42">
                  <c:v>5.6435141004999998E-9</c:v>
                </c:pt>
                <c:pt idx="43">
                  <c:v>6.2209415397000003E-9</c:v>
                </c:pt>
                <c:pt idx="44">
                  <c:v>6.5258691784000003E-9</c:v>
                </c:pt>
                <c:pt idx="45">
                  <c:v>8.2587412463999999E-9</c:v>
                </c:pt>
                <c:pt idx="46">
                  <c:v>9.1960785653000003E-9</c:v>
                </c:pt>
                <c:pt idx="47">
                  <c:v>1.0465194933000001E-8</c:v>
                </c:pt>
                <c:pt idx="48">
                  <c:v>9.7004058119000001E-9</c:v>
                </c:pt>
                <c:pt idx="49">
                  <c:v>1.0408762741000001E-8</c:v>
                </c:pt>
                <c:pt idx="50">
                  <c:v>8.1252737871000004E-9</c:v>
                </c:pt>
                <c:pt idx="51">
                  <c:v>7.8840969308999993E-9</c:v>
                </c:pt>
                <c:pt idx="52">
                  <c:v>7.6216419842000003E-9</c:v>
                </c:pt>
                <c:pt idx="53">
                  <c:v>8.1835880295000003E-9</c:v>
                </c:pt>
                <c:pt idx="54">
                  <c:v>7.4507102709999993E-9</c:v>
                </c:pt>
                <c:pt idx="55">
                  <c:v>8.8500629047000006E-9</c:v>
                </c:pt>
                <c:pt idx="56">
                  <c:v>7.6129742509999995E-9</c:v>
                </c:pt>
                <c:pt idx="57">
                  <c:v>7.1585000149999998E-9</c:v>
                </c:pt>
                <c:pt idx="58">
                  <c:v>6.9856289642E-9</c:v>
                </c:pt>
                <c:pt idx="59">
                  <c:v>6.8582122204000001E-9</c:v>
                </c:pt>
                <c:pt idx="60">
                  <c:v>7.0797581131E-9</c:v>
                </c:pt>
                <c:pt idx="61">
                  <c:v>6.7735066444999999E-9</c:v>
                </c:pt>
                <c:pt idx="62">
                  <c:v>1.0498196090000001E-8</c:v>
                </c:pt>
                <c:pt idx="63">
                  <c:v>6.1720162314000002E-9</c:v>
                </c:pt>
                <c:pt idx="64">
                  <c:v>5.3633315566999996E-9</c:v>
                </c:pt>
                <c:pt idx="65">
                  <c:v>5.3649462650000004E-9</c:v>
                </c:pt>
                <c:pt idx="66">
                  <c:v>5.5046527336E-9</c:v>
                </c:pt>
                <c:pt idx="67">
                  <c:v>5.6122786418000001E-9</c:v>
                </c:pt>
                <c:pt idx="68">
                  <c:v>5.5236162310999996E-9</c:v>
                </c:pt>
                <c:pt idx="69">
                  <c:v>5.598843611E-9</c:v>
                </c:pt>
                <c:pt idx="70">
                  <c:v>5.8337517039E-9</c:v>
                </c:pt>
                <c:pt idx="71">
                  <c:v>5.5810343013999997E-9</c:v>
                </c:pt>
                <c:pt idx="72">
                  <c:v>5.5712545687999996E-9</c:v>
                </c:pt>
                <c:pt idx="73">
                  <c:v>5.6799205339000003E-9</c:v>
                </c:pt>
                <c:pt idx="74">
                  <c:v>5.8612181775000004E-9</c:v>
                </c:pt>
                <c:pt idx="75">
                  <c:v>6.1654747974000002E-9</c:v>
                </c:pt>
                <c:pt idx="76">
                  <c:v>6.8609184999999999E-9</c:v>
                </c:pt>
                <c:pt idx="77">
                  <c:v>7.6198798381999992E-9</c:v>
                </c:pt>
                <c:pt idx="78">
                  <c:v>8.0363928844999996E-9</c:v>
                </c:pt>
                <c:pt idx="79">
                  <c:v>8.2016358149000004E-9</c:v>
                </c:pt>
                <c:pt idx="80">
                  <c:v>1.0498283132E-8</c:v>
                </c:pt>
                <c:pt idx="81">
                  <c:v>7.7248243357999996E-9</c:v>
                </c:pt>
                <c:pt idx="82">
                  <c:v>1.0020880792000001E-9</c:v>
                </c:pt>
                <c:pt idx="83">
                  <c:v>5.6487041711E-9</c:v>
                </c:pt>
                <c:pt idx="84">
                  <c:v>7.0093957305000001E-9</c:v>
                </c:pt>
                <c:pt idx="85">
                  <c:v>7.2589134703000003E-9</c:v>
                </c:pt>
                <c:pt idx="86">
                  <c:v>7.3359243125000004E-9</c:v>
                </c:pt>
                <c:pt idx="87">
                  <c:v>8.6588594072999994E-9</c:v>
                </c:pt>
                <c:pt idx="88">
                  <c:v>7.4996453492000001E-9</c:v>
                </c:pt>
                <c:pt idx="89">
                  <c:v>7.8711979157000005E-9</c:v>
                </c:pt>
                <c:pt idx="90">
                  <c:v>8.3137585704999997E-9</c:v>
                </c:pt>
                <c:pt idx="91">
                  <c:v>8.0455064833000006E-9</c:v>
                </c:pt>
                <c:pt idx="92">
                  <c:v>7.6384498725999993E-9</c:v>
                </c:pt>
                <c:pt idx="93">
                  <c:v>7.7098203377000003E-9</c:v>
                </c:pt>
                <c:pt idx="94">
                  <c:v>7.5730985926999998E-9</c:v>
                </c:pt>
                <c:pt idx="95">
                  <c:v>7.7049113756000001E-9</c:v>
                </c:pt>
                <c:pt idx="96">
                  <c:v>6.4691905165999997E-9</c:v>
                </c:pt>
                <c:pt idx="97">
                  <c:v>1.1465452587E-8</c:v>
                </c:pt>
                <c:pt idx="98">
                  <c:v>1.1534043942E-8</c:v>
                </c:pt>
                <c:pt idx="99">
                  <c:v>1.0405330819E-8</c:v>
                </c:pt>
                <c:pt idx="100">
                  <c:v>2.1261000071999998E-8</c:v>
                </c:pt>
                <c:pt idx="101">
                  <c:v>8.9379410539E-9</c:v>
                </c:pt>
                <c:pt idx="102">
                  <c:v>9.3408996093999996E-9</c:v>
                </c:pt>
                <c:pt idx="103">
                  <c:v>6.7595755660000001E-9</c:v>
                </c:pt>
                <c:pt idx="104">
                  <c:v>9.7056629400000004E-9</c:v>
                </c:pt>
                <c:pt idx="105">
                  <c:v>1.0621862501E-8</c:v>
                </c:pt>
                <c:pt idx="106">
                  <c:v>9.9179944257000001E-9</c:v>
                </c:pt>
                <c:pt idx="107">
                  <c:v>1.005965089E-8</c:v>
                </c:pt>
                <c:pt idx="108">
                  <c:v>9.7915018315999994E-9</c:v>
                </c:pt>
                <c:pt idx="109">
                  <c:v>3.7063212943000001E-8</c:v>
                </c:pt>
                <c:pt idx="110">
                  <c:v>1.0300102105E-8</c:v>
                </c:pt>
                <c:pt idx="111">
                  <c:v>2.2132351063E-8</c:v>
                </c:pt>
                <c:pt idx="112">
                  <c:v>1.1353521678E-8</c:v>
                </c:pt>
                <c:pt idx="113">
                  <c:v>4.3825931328000002E-8</c:v>
                </c:pt>
                <c:pt idx="114">
                  <c:v>1.1236119590000001E-8</c:v>
                </c:pt>
                <c:pt idx="115">
                  <c:v>1.4852067131999999E-8</c:v>
                </c:pt>
                <c:pt idx="116">
                  <c:v>4.8463090934000001E-5</c:v>
                </c:pt>
                <c:pt idx="117">
                  <c:v>2.8482097036000002E-7</c:v>
                </c:pt>
                <c:pt idx="118">
                  <c:v>3.0610456747000002E-7</c:v>
                </c:pt>
                <c:pt idx="119">
                  <c:v>1.4829791438999999E-7</c:v>
                </c:pt>
                <c:pt idx="120">
                  <c:v>3.6830408590000001E-7</c:v>
                </c:pt>
                <c:pt idx="121">
                  <c:v>1.2484108993E-5</c:v>
                </c:pt>
                <c:pt idx="122">
                  <c:v>1.752438402E-5</c:v>
                </c:pt>
                <c:pt idx="123">
                  <c:v>1.1048948181E-5</c:v>
                </c:pt>
                <c:pt idx="124">
                  <c:v>1.0119897524E-6</c:v>
                </c:pt>
                <c:pt idx="125">
                  <c:v>2.1930087256999999E-7</c:v>
                </c:pt>
                <c:pt idx="126">
                  <c:v>3.7566692868000001E-7</c:v>
                </c:pt>
                <c:pt idx="127">
                  <c:v>1.7910728900000001E-7</c:v>
                </c:pt>
                <c:pt idx="128">
                  <c:v>2.3933779403000002E-7</c:v>
                </c:pt>
                <c:pt idx="129">
                  <c:v>1.0500033198E-7</c:v>
                </c:pt>
                <c:pt idx="130">
                  <c:v>7.6247141934000001E-10</c:v>
                </c:pt>
                <c:pt idx="131">
                  <c:v>4.3503547431E-9</c:v>
                </c:pt>
                <c:pt idx="132">
                  <c:v>4.7020916049999999E-9</c:v>
                </c:pt>
                <c:pt idx="133">
                  <c:v>7.8745195252999994E-8</c:v>
                </c:pt>
                <c:pt idx="134">
                  <c:v>5.2357556513000001E-8</c:v>
                </c:pt>
                <c:pt idx="135">
                  <c:v>9.0033989153000002E-9</c:v>
                </c:pt>
                <c:pt idx="136">
                  <c:v>2.6040527512E-9</c:v>
                </c:pt>
                <c:pt idx="137">
                  <c:v>2.6840258904000001E-9</c:v>
                </c:pt>
                <c:pt idx="138">
                  <c:v>2.3963251382999999E-9</c:v>
                </c:pt>
                <c:pt idx="139">
                  <c:v>2.9429423343E-9</c:v>
                </c:pt>
                <c:pt idx="140">
                  <c:v>2.5247024471E-9</c:v>
                </c:pt>
                <c:pt idx="141">
                  <c:v>2.8762630054999999E-9</c:v>
                </c:pt>
                <c:pt idx="142">
                  <c:v>2.6075672731999999E-9</c:v>
                </c:pt>
                <c:pt idx="143">
                  <c:v>5.4188125098000002E-9</c:v>
                </c:pt>
                <c:pt idx="144">
                  <c:v>3.0655005201E-9</c:v>
                </c:pt>
                <c:pt idx="145">
                  <c:v>3.3643487996000002E-9</c:v>
                </c:pt>
                <c:pt idx="146">
                  <c:v>3.0409441630999999E-9</c:v>
                </c:pt>
                <c:pt idx="147">
                  <c:v>5.0985877742000001E-9</c:v>
                </c:pt>
                <c:pt idx="148">
                  <c:v>2.8888422764999998E-9</c:v>
                </c:pt>
                <c:pt idx="149">
                  <c:v>3.1374836063E-9</c:v>
                </c:pt>
                <c:pt idx="150">
                  <c:v>3.2552369688999999E-9</c:v>
                </c:pt>
                <c:pt idx="151">
                  <c:v>3.1094575802999999E-9</c:v>
                </c:pt>
                <c:pt idx="152">
                  <c:v>3.3639471209E-9</c:v>
                </c:pt>
                <c:pt idx="153">
                  <c:v>3.0147893071E-9</c:v>
                </c:pt>
                <c:pt idx="154">
                  <c:v>5.8411013804000001E-9</c:v>
                </c:pt>
                <c:pt idx="155">
                  <c:v>4.7060724206000001E-9</c:v>
                </c:pt>
                <c:pt idx="156">
                  <c:v>4.8391077812000003E-9</c:v>
                </c:pt>
                <c:pt idx="157">
                  <c:v>3.9658196727000001E-9</c:v>
                </c:pt>
                <c:pt idx="158">
                  <c:v>4.2891059593000001E-9</c:v>
                </c:pt>
                <c:pt idx="159">
                  <c:v>9.7716377212000006E-9</c:v>
                </c:pt>
                <c:pt idx="160">
                  <c:v>3.6397207470000001E-9</c:v>
                </c:pt>
                <c:pt idx="161">
                  <c:v>3.7983647338999997E-9</c:v>
                </c:pt>
                <c:pt idx="162">
                  <c:v>4.1223930936000002E-9</c:v>
                </c:pt>
                <c:pt idx="163">
                  <c:v>3.5712295343E-9</c:v>
                </c:pt>
                <c:pt idx="164">
                  <c:v>5.7177733658999996E-9</c:v>
                </c:pt>
                <c:pt idx="165">
                  <c:v>3.5453777691E-9</c:v>
                </c:pt>
                <c:pt idx="166">
                  <c:v>4.3439247754E-9</c:v>
                </c:pt>
                <c:pt idx="167">
                  <c:v>3.6084111255E-9</c:v>
                </c:pt>
                <c:pt idx="168">
                  <c:v>3.5949292431999999E-9</c:v>
                </c:pt>
                <c:pt idx="169">
                  <c:v>4.0166558967999997E-9</c:v>
                </c:pt>
                <c:pt idx="170">
                  <c:v>4.3220667045000002E-9</c:v>
                </c:pt>
                <c:pt idx="171">
                  <c:v>4.7323558405000001E-9</c:v>
                </c:pt>
                <c:pt idx="172">
                  <c:v>5.1150497171000003E-9</c:v>
                </c:pt>
                <c:pt idx="173">
                  <c:v>3.8267264912E-9</c:v>
                </c:pt>
                <c:pt idx="174">
                  <c:v>4.1585304089000004E-9</c:v>
                </c:pt>
                <c:pt idx="175">
                  <c:v>3.7764942284000003E-9</c:v>
                </c:pt>
                <c:pt idx="176">
                  <c:v>1.6094062749E-9</c:v>
                </c:pt>
                <c:pt idx="177">
                  <c:v>1.2581958808E-9</c:v>
                </c:pt>
                <c:pt idx="178">
                  <c:v>3.2117961623999999E-9</c:v>
                </c:pt>
                <c:pt idx="179">
                  <c:v>3.9360590342999997E-9</c:v>
                </c:pt>
                <c:pt idx="180">
                  <c:v>4.2332226612999998E-9</c:v>
                </c:pt>
                <c:pt idx="181">
                  <c:v>4.4554635537000001E-9</c:v>
                </c:pt>
                <c:pt idx="182">
                  <c:v>2.4387170060999999E-9</c:v>
                </c:pt>
                <c:pt idx="183">
                  <c:v>3.2888767264999999E-9</c:v>
                </c:pt>
                <c:pt idx="184">
                  <c:v>9.9180885725999995E-9</c:v>
                </c:pt>
                <c:pt idx="185">
                  <c:v>4.0374565912999997E-9</c:v>
                </c:pt>
                <c:pt idx="186">
                  <c:v>4.9121462453000002E-9</c:v>
                </c:pt>
                <c:pt idx="187">
                  <c:v>2.2006227951E-8</c:v>
                </c:pt>
                <c:pt idx="188">
                  <c:v>4.6953871901999999E-8</c:v>
                </c:pt>
                <c:pt idx="189">
                  <c:v>4.1987032517E-8</c:v>
                </c:pt>
                <c:pt idx="190">
                  <c:v>2.2776557529000002E-8</c:v>
                </c:pt>
                <c:pt idx="191">
                  <c:v>2.1205790901000001E-8</c:v>
                </c:pt>
                <c:pt idx="192">
                  <c:v>1.5265250397E-8</c:v>
                </c:pt>
                <c:pt idx="193">
                  <c:v>2.7049312123E-8</c:v>
                </c:pt>
                <c:pt idx="194">
                  <c:v>3.1706289150000002E-8</c:v>
                </c:pt>
                <c:pt idx="195">
                  <c:v>7.2978854070999998E-9</c:v>
                </c:pt>
                <c:pt idx="196">
                  <c:v>7.5637478502999992E-9</c:v>
                </c:pt>
                <c:pt idx="197">
                  <c:v>7.8301978234999992E-9</c:v>
                </c:pt>
                <c:pt idx="198">
                  <c:v>8.2511366627999999E-9</c:v>
                </c:pt>
                <c:pt idx="199">
                  <c:v>1.1102740948999999E-8</c:v>
                </c:pt>
                <c:pt idx="200">
                  <c:v>1.1676641876000001E-8</c:v>
                </c:pt>
                <c:pt idx="201">
                  <c:v>1.1294639890000001E-8</c:v>
                </c:pt>
                <c:pt idx="202">
                  <c:v>3.8456605012000003E-8</c:v>
                </c:pt>
                <c:pt idx="203">
                  <c:v>2.4134363841000001E-8</c:v>
                </c:pt>
                <c:pt idx="204">
                  <c:v>1.3313275815000001E-7</c:v>
                </c:pt>
                <c:pt idx="205">
                  <c:v>1.4702082751E-7</c:v>
                </c:pt>
                <c:pt idx="206">
                  <c:v>1.7871347779E-7</c:v>
                </c:pt>
                <c:pt idx="207">
                  <c:v>3.6648743843999998E-5</c:v>
                </c:pt>
                <c:pt idx="208">
                  <c:v>1.1261935384E-7</c:v>
                </c:pt>
                <c:pt idx="209">
                  <c:v>1.5851229662000001E-8</c:v>
                </c:pt>
                <c:pt idx="210">
                  <c:v>1.0286511198000001E-8</c:v>
                </c:pt>
                <c:pt idx="211">
                  <c:v>1.899292279E-8</c:v>
                </c:pt>
                <c:pt idx="212">
                  <c:v>6.6229532081000002E-8</c:v>
                </c:pt>
                <c:pt idx="213">
                  <c:v>1.4993444708E-8</c:v>
                </c:pt>
                <c:pt idx="214">
                  <c:v>1.4944678384E-8</c:v>
                </c:pt>
                <c:pt idx="215">
                  <c:v>1.0162851892999999E-8</c:v>
                </c:pt>
                <c:pt idx="216">
                  <c:v>2.4995157943E-8</c:v>
                </c:pt>
                <c:pt idx="217">
                  <c:v>3.8210796304999999E-8</c:v>
                </c:pt>
                <c:pt idx="218">
                  <c:v>4.2845313962999999E-9</c:v>
                </c:pt>
                <c:pt idx="219">
                  <c:v>3.8909537814000003E-9</c:v>
                </c:pt>
                <c:pt idx="220">
                  <c:v>9.0265919184000001E-9</c:v>
                </c:pt>
                <c:pt idx="221">
                  <c:v>1.0594151334000001E-8</c:v>
                </c:pt>
                <c:pt idx="222">
                  <c:v>1.0937181827E-8</c:v>
                </c:pt>
                <c:pt idx="223">
                  <c:v>1.1130503630000001E-8</c:v>
                </c:pt>
                <c:pt idx="224">
                  <c:v>1.1401296796E-8</c:v>
                </c:pt>
                <c:pt idx="225">
                  <c:v>1.1716915438E-8</c:v>
                </c:pt>
                <c:pt idx="226">
                  <c:v>1.0198811573E-8</c:v>
                </c:pt>
                <c:pt idx="227">
                  <c:v>3.5965024292000001E-9</c:v>
                </c:pt>
                <c:pt idx="228">
                  <c:v>3.4854783503999999E-9</c:v>
                </c:pt>
                <c:pt idx="229">
                  <c:v>7.7279898036000007E-9</c:v>
                </c:pt>
                <c:pt idx="230">
                  <c:v>2.1840369868E-7</c:v>
                </c:pt>
                <c:pt idx="231">
                  <c:v>1.7852411104999999E-8</c:v>
                </c:pt>
                <c:pt idx="232">
                  <c:v>1.6784701629000001E-8</c:v>
                </c:pt>
                <c:pt idx="233">
                  <c:v>1.8662426271000001E-8</c:v>
                </c:pt>
                <c:pt idx="234">
                  <c:v>1.3437293944000001E-8</c:v>
                </c:pt>
                <c:pt idx="235">
                  <c:v>1.3993571635E-8</c:v>
                </c:pt>
                <c:pt idx="236">
                  <c:v>7.9007556052999999E-9</c:v>
                </c:pt>
                <c:pt idx="237">
                  <c:v>1.1175438351999999E-8</c:v>
                </c:pt>
                <c:pt idx="238">
                  <c:v>1.3308368629E-8</c:v>
                </c:pt>
                <c:pt idx="239">
                  <c:v>4.8017292363999996E-9</c:v>
                </c:pt>
                <c:pt idx="240">
                  <c:v>7.1394037348999998E-9</c:v>
                </c:pt>
                <c:pt idx="241">
                  <c:v>4.6880316518000003E-8</c:v>
                </c:pt>
                <c:pt idx="242">
                  <c:v>4.1374597970000001E-8</c:v>
                </c:pt>
                <c:pt idx="243">
                  <c:v>5.0125205319999998E-8</c:v>
                </c:pt>
                <c:pt idx="244">
                  <c:v>5.0536602458000002E-8</c:v>
                </c:pt>
                <c:pt idx="245">
                  <c:v>5.5761809392000001E-8</c:v>
                </c:pt>
                <c:pt idx="246">
                  <c:v>5.3765798924000001E-8</c:v>
                </c:pt>
                <c:pt idx="247">
                  <c:v>3.0640588733000002E-8</c:v>
                </c:pt>
                <c:pt idx="248">
                  <c:v>2.6774142015000002E-8</c:v>
                </c:pt>
                <c:pt idx="249">
                  <c:v>1.8988155048000001E-8</c:v>
                </c:pt>
                <c:pt idx="250">
                  <c:v>2.6629953353999999E-8</c:v>
                </c:pt>
                <c:pt idx="251">
                  <c:v>3.3111319908E-8</c:v>
                </c:pt>
                <c:pt idx="252">
                  <c:v>3.2247914560999997E-8</c:v>
                </c:pt>
                <c:pt idx="253">
                  <c:v>2.9932120781999999E-8</c:v>
                </c:pt>
                <c:pt idx="254">
                  <c:v>9.7278864075000006E-8</c:v>
                </c:pt>
                <c:pt idx="255">
                  <c:v>3.6476979658999997E-8</c:v>
                </c:pt>
                <c:pt idx="256">
                  <c:v>1.050002183E-7</c:v>
                </c:pt>
                <c:pt idx="257">
                  <c:v>6.509551298E-8</c:v>
                </c:pt>
                <c:pt idx="258">
                  <c:v>5.255956026E-8</c:v>
                </c:pt>
                <c:pt idx="259">
                  <c:v>4.1999165034999998E-8</c:v>
                </c:pt>
                <c:pt idx="260">
                  <c:v>4.5795655268000001E-8</c:v>
                </c:pt>
                <c:pt idx="261">
                  <c:v>4.1808061012999999E-8</c:v>
                </c:pt>
                <c:pt idx="262">
                  <c:v>2.7136033509000002E-7</c:v>
                </c:pt>
                <c:pt idx="263">
                  <c:v>2.6199023749999999E-7</c:v>
                </c:pt>
                <c:pt idx="264">
                  <c:v>2.6114108208999998E-7</c:v>
                </c:pt>
                <c:pt idx="265">
                  <c:v>2.6608756798000001E-7</c:v>
                </c:pt>
                <c:pt idx="266">
                  <c:v>3.1240796260999998E-7</c:v>
                </c:pt>
                <c:pt idx="267">
                  <c:v>8.5536733251999996E-8</c:v>
                </c:pt>
                <c:pt idx="268">
                  <c:v>1.0500094305E-7</c:v>
                </c:pt>
                <c:pt idx="269">
                  <c:v>7.8432186966999994E-8</c:v>
                </c:pt>
                <c:pt idx="270">
                  <c:v>8.9608505504999994E-8</c:v>
                </c:pt>
                <c:pt idx="271">
                  <c:v>4.7795190027999997E-8</c:v>
                </c:pt>
                <c:pt idx="272">
                  <c:v>6.689074894E-8</c:v>
                </c:pt>
                <c:pt idx="273">
                  <c:v>3.2415758966000001E-8</c:v>
                </c:pt>
                <c:pt idx="274">
                  <c:v>4.7276866865999998E-8</c:v>
                </c:pt>
                <c:pt idx="275">
                  <c:v>5.8663470526000001E-8</c:v>
                </c:pt>
                <c:pt idx="276">
                  <c:v>6.9677888348000007E-8</c:v>
                </c:pt>
                <c:pt idx="277">
                  <c:v>4.2782794196000003E-8</c:v>
                </c:pt>
                <c:pt idx="278">
                  <c:v>5.2768172054E-8</c:v>
                </c:pt>
                <c:pt idx="279">
                  <c:v>4.2397108046999999E-8</c:v>
                </c:pt>
                <c:pt idx="280">
                  <c:v>4.8283002484999998E-8</c:v>
                </c:pt>
                <c:pt idx="281">
                  <c:v>6.0287767667000004E-8</c:v>
                </c:pt>
                <c:pt idx="282">
                  <c:v>8.8187292135E-8</c:v>
                </c:pt>
                <c:pt idx="283">
                  <c:v>9.3672660739000001E-8</c:v>
                </c:pt>
                <c:pt idx="284">
                  <c:v>1.33743265E-6</c:v>
                </c:pt>
                <c:pt idx="285">
                  <c:v>6.0369637822E-7</c:v>
                </c:pt>
                <c:pt idx="286">
                  <c:v>2.4796122489000001E-7</c:v>
                </c:pt>
                <c:pt idx="287">
                  <c:v>9.5607970251999998E-7</c:v>
                </c:pt>
                <c:pt idx="288">
                  <c:v>4.4451617214000001E-6</c:v>
                </c:pt>
                <c:pt idx="289">
                  <c:v>1.7200953152E-5</c:v>
                </c:pt>
                <c:pt idx="290">
                  <c:v>6.2395776013000003E-7</c:v>
                </c:pt>
                <c:pt idx="291">
                  <c:v>1.1471943253000001E-6</c:v>
                </c:pt>
                <c:pt idx="292">
                  <c:v>1.0592897297E-6</c:v>
                </c:pt>
                <c:pt idx="293">
                  <c:v>2.0489999314999998E-6</c:v>
                </c:pt>
                <c:pt idx="294">
                  <c:v>1.3305265156E-6</c:v>
                </c:pt>
                <c:pt idx="295">
                  <c:v>1.3424257759000001E-6</c:v>
                </c:pt>
                <c:pt idx="296">
                  <c:v>1.7570860109E-6</c:v>
                </c:pt>
                <c:pt idx="297">
                  <c:v>1.3723325764999999E-6</c:v>
                </c:pt>
                <c:pt idx="298">
                  <c:v>3.2827693984999998E-7</c:v>
                </c:pt>
                <c:pt idx="299">
                  <c:v>5.0932084149999999E-7</c:v>
                </c:pt>
                <c:pt idx="300">
                  <c:v>3.5559585854000001E-7</c:v>
                </c:pt>
                <c:pt idx="301">
                  <c:v>4.5766086031999997E-7</c:v>
                </c:pt>
                <c:pt idx="302">
                  <c:v>8.5608650124000001E-7</c:v>
                </c:pt>
                <c:pt idx="303">
                  <c:v>3.4437405816000002E-8</c:v>
                </c:pt>
                <c:pt idx="304">
                  <c:v>3.5638556994000003E-8</c:v>
                </c:pt>
                <c:pt idx="305">
                  <c:v>3.6874627796000001E-8</c:v>
                </c:pt>
                <c:pt idx="306">
                  <c:v>3.6604514974999998E-8</c:v>
                </c:pt>
                <c:pt idx="307">
                  <c:v>3.7346413960999998E-8</c:v>
                </c:pt>
                <c:pt idx="308">
                  <c:v>8.7346677445999998E-8</c:v>
                </c:pt>
                <c:pt idx="309">
                  <c:v>8.6709931678999995E-8</c:v>
                </c:pt>
                <c:pt idx="310">
                  <c:v>8.6369972507000004E-8</c:v>
                </c:pt>
                <c:pt idx="311">
                  <c:v>8.7377955538000003E-8</c:v>
                </c:pt>
                <c:pt idx="312">
                  <c:v>8.8825558464000005E-8</c:v>
                </c:pt>
                <c:pt idx="313">
                  <c:v>8.8745167658999999E-8</c:v>
                </c:pt>
                <c:pt idx="314">
                  <c:v>9.0060360946999997E-8</c:v>
                </c:pt>
                <c:pt idx="315">
                  <c:v>8.9240771216999996E-8</c:v>
                </c:pt>
                <c:pt idx="316">
                  <c:v>9.5839304492999996E-8</c:v>
                </c:pt>
                <c:pt idx="317">
                  <c:v>9.5409724564999997E-8</c:v>
                </c:pt>
                <c:pt idx="318">
                  <c:v>9.6878181921000004E-8</c:v>
                </c:pt>
                <c:pt idx="319">
                  <c:v>9.4438760810999999E-8</c:v>
                </c:pt>
                <c:pt idx="320">
                  <c:v>9.2579917066000002E-8</c:v>
                </c:pt>
                <c:pt idx="321">
                  <c:v>8.5862637889000001E-8</c:v>
                </c:pt>
                <c:pt idx="322">
                  <c:v>9.0149669062999995E-8</c:v>
                </c:pt>
                <c:pt idx="323">
                  <c:v>8.8127578123999997E-8</c:v>
                </c:pt>
                <c:pt idx="324">
                  <c:v>9.1114060297000003E-8</c:v>
                </c:pt>
                <c:pt idx="325">
                  <c:v>9.1823117998000002E-8</c:v>
                </c:pt>
                <c:pt idx="326">
                  <c:v>9.2758718040000006E-8</c:v>
                </c:pt>
                <c:pt idx="327">
                  <c:v>8.1151846131999995E-8</c:v>
                </c:pt>
                <c:pt idx="328">
                  <c:v>7.0598808576999996E-8</c:v>
                </c:pt>
                <c:pt idx="329">
                  <c:v>7.5343862704000004E-8</c:v>
                </c:pt>
                <c:pt idx="330">
                  <c:v>7.0523618945000004E-8</c:v>
                </c:pt>
                <c:pt idx="331">
                  <c:v>4.063128145E-8</c:v>
                </c:pt>
                <c:pt idx="332">
                  <c:v>6.96648641E-8</c:v>
                </c:pt>
                <c:pt idx="333">
                  <c:v>2.0497506625E-7</c:v>
                </c:pt>
                <c:pt idx="334">
                  <c:v>5.9178023547999999E-7</c:v>
                </c:pt>
                <c:pt idx="335">
                  <c:v>1.0942220285E-7</c:v>
                </c:pt>
                <c:pt idx="336">
                  <c:v>2.2758248973999999E-7</c:v>
                </c:pt>
                <c:pt idx="337">
                  <c:v>2.4220355499E-7</c:v>
                </c:pt>
                <c:pt idx="338">
                  <c:v>2.3306992603000001E-7</c:v>
                </c:pt>
                <c:pt idx="339">
                  <c:v>1.9655968231E-7</c:v>
                </c:pt>
                <c:pt idx="340">
                  <c:v>2.2888943363000001E-7</c:v>
                </c:pt>
                <c:pt idx="341">
                  <c:v>3.3093858320000001E-8</c:v>
                </c:pt>
                <c:pt idx="342">
                  <c:v>3.2525818483000002E-8</c:v>
                </c:pt>
                <c:pt idx="343">
                  <c:v>1.0500197334E-7</c:v>
                </c:pt>
                <c:pt idx="344">
                  <c:v>8.7676632177000002E-8</c:v>
                </c:pt>
                <c:pt idx="345">
                  <c:v>5.1977231408000002E-8</c:v>
                </c:pt>
                <c:pt idx="346">
                  <c:v>8.9089745358999999E-8</c:v>
                </c:pt>
                <c:pt idx="347">
                  <c:v>1.3338899407E-7</c:v>
                </c:pt>
                <c:pt idx="348">
                  <c:v>4.5250843072999998E-7</c:v>
                </c:pt>
                <c:pt idx="349">
                  <c:v>5.0403832574000003E-7</c:v>
                </c:pt>
                <c:pt idx="350">
                  <c:v>2.4908095497000003E-7</c:v>
                </c:pt>
                <c:pt idx="351">
                  <c:v>1.8044204353E-7</c:v>
                </c:pt>
                <c:pt idx="352">
                  <c:v>7.4065582112E-7</c:v>
                </c:pt>
                <c:pt idx="353">
                  <c:v>3.4533780990000002E-7</c:v>
                </c:pt>
                <c:pt idx="354">
                  <c:v>1.0430339897999999E-6</c:v>
                </c:pt>
                <c:pt idx="355">
                  <c:v>4.6056209157999999E-7</c:v>
                </c:pt>
                <c:pt idx="356">
                  <c:v>1.9568697098000001E-6</c:v>
                </c:pt>
                <c:pt idx="357">
                  <c:v>4.9927001554999998E-7</c:v>
                </c:pt>
                <c:pt idx="358">
                  <c:v>3.6221254048999999E-6</c:v>
                </c:pt>
                <c:pt idx="359">
                  <c:v>6.7628434407999996E-6</c:v>
                </c:pt>
                <c:pt idx="360">
                  <c:v>6.2491046265000005E-5</c:v>
                </c:pt>
                <c:pt idx="361">
                  <c:v>5.4064126743000002E-5</c:v>
                </c:pt>
                <c:pt idx="362">
                  <c:v>2.6235343283999998E-6</c:v>
                </c:pt>
                <c:pt idx="363">
                  <c:v>9.4814158729E-6</c:v>
                </c:pt>
                <c:pt idx="364">
                  <c:v>1.7928842908E-6</c:v>
                </c:pt>
                <c:pt idx="365">
                  <c:v>5.0345926183999998E-7</c:v>
                </c:pt>
                <c:pt idx="366">
                  <c:v>4.2853096716000002E-7</c:v>
                </c:pt>
                <c:pt idx="367">
                  <c:v>2.8404590466000001E-6</c:v>
                </c:pt>
                <c:pt idx="368">
                  <c:v>1.4237019741000001E-6</c:v>
                </c:pt>
                <c:pt idx="369">
                  <c:v>1.3350453400999999E-6</c:v>
                </c:pt>
                <c:pt idx="370">
                  <c:v>6.4819914769E-7</c:v>
                </c:pt>
                <c:pt idx="371">
                  <c:v>5.6621325939000002E-7</c:v>
                </c:pt>
                <c:pt idx="372">
                  <c:v>1.0499941254E-6</c:v>
                </c:pt>
                <c:pt idx="373">
                  <c:v>3.1453001269999998E-7</c:v>
                </c:pt>
                <c:pt idx="374">
                  <c:v>1.9080688673999999E-7</c:v>
                </c:pt>
                <c:pt idx="375">
                  <c:v>1.2996463282999999E-7</c:v>
                </c:pt>
                <c:pt idx="376">
                  <c:v>1.4103096646000001E-7</c:v>
                </c:pt>
                <c:pt idx="377">
                  <c:v>3.0452403621000001E-7</c:v>
                </c:pt>
                <c:pt idx="378">
                  <c:v>1.1576775449E-7</c:v>
                </c:pt>
                <c:pt idx="379">
                  <c:v>1.2409849148E-7</c:v>
                </c:pt>
                <c:pt idx="380">
                  <c:v>1.2765728741E-7</c:v>
                </c:pt>
                <c:pt idx="381">
                  <c:v>1.1085062823E-7</c:v>
                </c:pt>
                <c:pt idx="382">
                  <c:v>1.0912017956000001E-7</c:v>
                </c:pt>
                <c:pt idx="383">
                  <c:v>1.1169506564E-7</c:v>
                </c:pt>
                <c:pt idx="384">
                  <c:v>7.2279611628999997E-8</c:v>
                </c:pt>
                <c:pt idx="385">
                  <c:v>4.0755846697000001E-8</c:v>
                </c:pt>
                <c:pt idx="386">
                  <c:v>3.9273597706999997E-8</c:v>
                </c:pt>
                <c:pt idx="387">
                  <c:v>1.8944263047000001E-8</c:v>
                </c:pt>
                <c:pt idx="388">
                  <c:v>1.6765499210999999E-8</c:v>
                </c:pt>
                <c:pt idx="389">
                  <c:v>1.9812247842000002E-8</c:v>
                </c:pt>
                <c:pt idx="390">
                  <c:v>2.234398977E-8</c:v>
                </c:pt>
                <c:pt idx="391">
                  <c:v>3.6775944067999997E-8</c:v>
                </c:pt>
                <c:pt idx="392">
                  <c:v>3.5678080934E-8</c:v>
                </c:pt>
                <c:pt idx="393">
                  <c:v>3.0098387781999998E-8</c:v>
                </c:pt>
                <c:pt idx="394">
                  <c:v>3.5164074319E-8</c:v>
                </c:pt>
                <c:pt idx="395">
                  <c:v>3.2340253142E-8</c:v>
                </c:pt>
                <c:pt idx="396">
                  <c:v>2.9801675793999999E-8</c:v>
                </c:pt>
                <c:pt idx="397">
                  <c:v>2.5530153991000001E-8</c:v>
                </c:pt>
                <c:pt idx="398">
                  <c:v>1.9062943223999999E-8</c:v>
                </c:pt>
                <c:pt idx="399">
                  <c:v>1.1378793019E-8</c:v>
                </c:pt>
                <c:pt idx="400">
                  <c:v>1.9917562709999999E-8</c:v>
                </c:pt>
                <c:pt idx="401">
                  <c:v>1.11756151E-8</c:v>
                </c:pt>
                <c:pt idx="402">
                  <c:v>6.960026333E-9</c:v>
                </c:pt>
                <c:pt idx="403">
                  <c:v>7.0943468876999999E-9</c:v>
                </c:pt>
                <c:pt idx="404">
                  <c:v>7.2854997589999997E-9</c:v>
                </c:pt>
                <c:pt idx="405">
                  <c:v>8.3132256633999997E-9</c:v>
                </c:pt>
                <c:pt idx="406">
                  <c:v>6.9909025235000001E-9</c:v>
                </c:pt>
                <c:pt idx="407">
                  <c:v>1.0497962499E-8</c:v>
                </c:pt>
                <c:pt idx="408">
                  <c:v>2.6460142522000001E-8</c:v>
                </c:pt>
                <c:pt idx="409">
                  <c:v>4.2263451404999997E-8</c:v>
                </c:pt>
                <c:pt idx="410">
                  <c:v>2.2685087586E-8</c:v>
                </c:pt>
                <c:pt idx="411">
                  <c:v>9.1985983274999995E-9</c:v>
                </c:pt>
                <c:pt idx="412">
                  <c:v>3.1140359623999999E-8</c:v>
                </c:pt>
                <c:pt idx="413">
                  <c:v>1.0479418222E-8</c:v>
                </c:pt>
                <c:pt idx="414">
                  <c:v>1.0495991631E-8</c:v>
                </c:pt>
                <c:pt idx="415">
                  <c:v>5.8652465106999997E-9</c:v>
                </c:pt>
                <c:pt idx="416">
                  <c:v>3.7556201704000003E-8</c:v>
                </c:pt>
                <c:pt idx="417">
                  <c:v>1.0218801094E-7</c:v>
                </c:pt>
                <c:pt idx="418">
                  <c:v>5.6245998080999999E-8</c:v>
                </c:pt>
                <c:pt idx="419">
                  <c:v>2.4031423891000001E-6</c:v>
                </c:pt>
                <c:pt idx="420">
                  <c:v>5.8957016336000003E-7</c:v>
                </c:pt>
                <c:pt idx="421">
                  <c:v>5.6528398318000005E-7</c:v>
                </c:pt>
                <c:pt idx="422">
                  <c:v>1.2052758790999999E-7</c:v>
                </c:pt>
                <c:pt idx="423">
                  <c:v>5.0650254478999995E-7</c:v>
                </c:pt>
                <c:pt idx="424">
                  <c:v>4.9546366654E-7</c:v>
                </c:pt>
                <c:pt idx="425">
                  <c:v>3.7147689368999997E-8</c:v>
                </c:pt>
                <c:pt idx="426">
                  <c:v>5.3431836732999997E-8</c:v>
                </c:pt>
                <c:pt idx="427">
                  <c:v>4.7689908910999998E-8</c:v>
                </c:pt>
                <c:pt idx="428">
                  <c:v>3.9477576763000001E-8</c:v>
                </c:pt>
                <c:pt idx="429">
                  <c:v>4.7365091405000003E-8</c:v>
                </c:pt>
                <c:pt idx="430">
                  <c:v>4.6439982526000001E-8</c:v>
                </c:pt>
                <c:pt idx="431">
                  <c:v>6.4568283165E-8</c:v>
                </c:pt>
                <c:pt idx="432">
                  <c:v>7.3055922201000003E-8</c:v>
                </c:pt>
                <c:pt idx="433">
                  <c:v>4.5382240188000001E-8</c:v>
                </c:pt>
                <c:pt idx="434">
                  <c:v>6.1306202781000004E-8</c:v>
                </c:pt>
                <c:pt idx="435">
                  <c:v>8.0276919334000002E-8</c:v>
                </c:pt>
                <c:pt idx="436">
                  <c:v>5.6198167896999998E-8</c:v>
                </c:pt>
                <c:pt idx="437">
                  <c:v>7.3259585064999997E-8</c:v>
                </c:pt>
                <c:pt idx="438">
                  <c:v>7.8020413240999994E-8</c:v>
                </c:pt>
                <c:pt idx="439">
                  <c:v>8.4809634870000006E-8</c:v>
                </c:pt>
                <c:pt idx="440">
                  <c:v>1.0551135432000001E-7</c:v>
                </c:pt>
                <c:pt idx="441">
                  <c:v>8.5567826601999994E-8</c:v>
                </c:pt>
                <c:pt idx="442">
                  <c:v>7.9383958961999999E-8</c:v>
                </c:pt>
                <c:pt idx="443">
                  <c:v>9.4947381513000001E-8</c:v>
                </c:pt>
                <c:pt idx="444">
                  <c:v>9.3506912434999994E-8</c:v>
                </c:pt>
                <c:pt idx="445">
                  <c:v>5.9329423151999997E-8</c:v>
                </c:pt>
                <c:pt idx="446">
                  <c:v>7.7723299796000006E-8</c:v>
                </c:pt>
                <c:pt idx="447">
                  <c:v>5.3786418873999998E-8</c:v>
                </c:pt>
                <c:pt idx="448">
                  <c:v>5.1600505201999998E-8</c:v>
                </c:pt>
                <c:pt idx="449">
                  <c:v>4.6968136047000003E-8</c:v>
                </c:pt>
                <c:pt idx="450">
                  <c:v>4.8331848744999997E-8</c:v>
                </c:pt>
                <c:pt idx="451">
                  <c:v>5.1860869377000003E-8</c:v>
                </c:pt>
                <c:pt idx="452">
                  <c:v>5.3465782911999998E-8</c:v>
                </c:pt>
                <c:pt idx="453">
                  <c:v>4.8831097388000002E-8</c:v>
                </c:pt>
                <c:pt idx="454">
                  <c:v>5.1178179916000002E-8</c:v>
                </c:pt>
                <c:pt idx="455">
                  <c:v>2.7816296820999999E-8</c:v>
                </c:pt>
                <c:pt idx="456">
                  <c:v>1.041644424E-7</c:v>
                </c:pt>
                <c:pt idx="457">
                  <c:v>5.6961866335000003E-8</c:v>
                </c:pt>
                <c:pt idx="458">
                  <c:v>5.9455985024000002E-8</c:v>
                </c:pt>
                <c:pt idx="459">
                  <c:v>7.0008290719999995E-8</c:v>
                </c:pt>
                <c:pt idx="460">
                  <c:v>4.3686117834000001E-8</c:v>
                </c:pt>
                <c:pt idx="461">
                  <c:v>7.7987039049E-8</c:v>
                </c:pt>
                <c:pt idx="462">
                  <c:v>2.1084541402000001E-7</c:v>
                </c:pt>
                <c:pt idx="463">
                  <c:v>1.9789051464000001E-7</c:v>
                </c:pt>
                <c:pt idx="464">
                  <c:v>1.6912510147999999E-7</c:v>
                </c:pt>
                <c:pt idx="465">
                  <c:v>2.1166346186999999E-7</c:v>
                </c:pt>
                <c:pt idx="466">
                  <c:v>3.5181159319000001E-7</c:v>
                </c:pt>
                <c:pt idx="467">
                  <c:v>2.2691541800999999E-7</c:v>
                </c:pt>
                <c:pt idx="468">
                  <c:v>1.7179310418999999E-7</c:v>
                </c:pt>
                <c:pt idx="469">
                  <c:v>4.4120554321000002E-8</c:v>
                </c:pt>
                <c:pt idx="470">
                  <c:v>2.4242890362E-8</c:v>
                </c:pt>
                <c:pt idx="471">
                  <c:v>6.3327197495000001E-6</c:v>
                </c:pt>
                <c:pt idx="472">
                  <c:v>6.0824772845000001E-6</c:v>
                </c:pt>
                <c:pt idx="473">
                  <c:v>6.9714287747000002E-6</c:v>
                </c:pt>
                <c:pt idx="474">
                  <c:v>2.4906597672999999E-8</c:v>
                </c:pt>
                <c:pt idx="475">
                  <c:v>3.2204791721999998E-8</c:v>
                </c:pt>
                <c:pt idx="476">
                  <c:v>3.7774935180000002E-8</c:v>
                </c:pt>
                <c:pt idx="477">
                  <c:v>4.3684597273E-8</c:v>
                </c:pt>
                <c:pt idx="478">
                  <c:v>4.3223799650999999E-8</c:v>
                </c:pt>
                <c:pt idx="479">
                  <c:v>4.7295408478000001E-8</c:v>
                </c:pt>
                <c:pt idx="480">
                  <c:v>5.3218045082000001E-8</c:v>
                </c:pt>
                <c:pt idx="481">
                  <c:v>9.5289905744000006E-8</c:v>
                </c:pt>
                <c:pt idx="482">
                  <c:v>7.2974039255999997E-8</c:v>
                </c:pt>
                <c:pt idx="483">
                  <c:v>9.1014683789999995E-8</c:v>
                </c:pt>
                <c:pt idx="484">
                  <c:v>8.1319633694000003E-8</c:v>
                </c:pt>
                <c:pt idx="485">
                  <c:v>1.6112251443999999E-7</c:v>
                </c:pt>
                <c:pt idx="486">
                  <c:v>1.3090064499000001E-7</c:v>
                </c:pt>
                <c:pt idx="487">
                  <c:v>4.0361135234000001E-7</c:v>
                </c:pt>
                <c:pt idx="488">
                  <c:v>3.1656497867999998E-7</c:v>
                </c:pt>
                <c:pt idx="489">
                  <c:v>1.1623564689E-7</c:v>
                </c:pt>
                <c:pt idx="490">
                  <c:v>3.0273777156000002E-6</c:v>
                </c:pt>
                <c:pt idx="491">
                  <c:v>2.6322591111000001E-6</c:v>
                </c:pt>
                <c:pt idx="492">
                  <c:v>3.5704633206000002E-7</c:v>
                </c:pt>
                <c:pt idx="493">
                  <c:v>2.7466501250999999E-7</c:v>
                </c:pt>
                <c:pt idx="494">
                  <c:v>1.0301540243E-7</c:v>
                </c:pt>
                <c:pt idx="495">
                  <c:v>5.8315913520000002E-7</c:v>
                </c:pt>
                <c:pt idx="496">
                  <c:v>3.1392644359999999E-6</c:v>
                </c:pt>
                <c:pt idx="497">
                  <c:v>1.1781362446E-6</c:v>
                </c:pt>
                <c:pt idx="498">
                  <c:v>4.2857055860000001E-7</c:v>
                </c:pt>
                <c:pt idx="499">
                  <c:v>1.5461455404999999E-7</c:v>
                </c:pt>
                <c:pt idx="500">
                  <c:v>4.9379406163999998E-7</c:v>
                </c:pt>
                <c:pt idx="501">
                  <c:v>5.6235563761E-7</c:v>
                </c:pt>
                <c:pt idx="502">
                  <c:v>4.4967191569999998E-7</c:v>
                </c:pt>
                <c:pt idx="503">
                  <c:v>2.7124315237999998E-7</c:v>
                </c:pt>
                <c:pt idx="504">
                  <c:v>2.5812414605999999E-7</c:v>
                </c:pt>
                <c:pt idx="505">
                  <c:v>4.7352276055999998E-7</c:v>
                </c:pt>
                <c:pt idx="506">
                  <c:v>2.9051093975000002E-7</c:v>
                </c:pt>
                <c:pt idx="507">
                  <c:v>1.9632305737E-7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6-C547-9F59-A1A04DDB0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  <c:max val="330"/>
          <c:min val="1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50002"/>
        <c:crosses val="autoZero"/>
        <c:crossBetween val="midCat"/>
        <c:majorUnit val="25"/>
      </c:valAx>
      <c:valAx>
        <c:axId val="50050002"/>
        <c:scaling>
          <c:orientation val="minMax"/>
          <c:max val="6.8740150891500001E-5"/>
          <c:min val="6.8622427740600004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5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Info : SO3O3  /  Sample Description : T-120-300_V-0.7--1-15_KPM</c:v>
          </c:tx>
          <c:xVal>
            <c:numRef>
              <c:f>'1.3'!$A$2:$A$509</c:f>
              <c:numCache>
                <c:formatCode>General</c:formatCode>
                <c:ptCount val="508"/>
                <c:pt idx="0">
                  <c:v>120.075</c:v>
                </c:pt>
                <c:pt idx="1">
                  <c:v>120.06399999999999</c:v>
                </c:pt>
                <c:pt idx="2">
                  <c:v>120.08199999999999</c:v>
                </c:pt>
                <c:pt idx="3">
                  <c:v>120.134</c:v>
                </c:pt>
                <c:pt idx="4">
                  <c:v>120.22799999999999</c:v>
                </c:pt>
                <c:pt idx="5">
                  <c:v>120.36199999999999</c:v>
                </c:pt>
                <c:pt idx="6">
                  <c:v>120.53400000000001</c:v>
                </c:pt>
                <c:pt idx="7">
                  <c:v>120.755</c:v>
                </c:pt>
                <c:pt idx="8">
                  <c:v>121.01900000000001</c:v>
                </c:pt>
                <c:pt idx="9">
                  <c:v>121.319</c:v>
                </c:pt>
                <c:pt idx="10">
                  <c:v>121.652</c:v>
                </c:pt>
                <c:pt idx="11">
                  <c:v>122.008</c:v>
                </c:pt>
                <c:pt idx="12">
                  <c:v>122.381</c:v>
                </c:pt>
                <c:pt idx="13">
                  <c:v>122.77</c:v>
                </c:pt>
                <c:pt idx="14">
                  <c:v>123.161</c:v>
                </c:pt>
                <c:pt idx="15">
                  <c:v>123.542</c:v>
                </c:pt>
                <c:pt idx="16">
                  <c:v>123.926</c:v>
                </c:pt>
                <c:pt idx="17">
                  <c:v>124.31399999999999</c:v>
                </c:pt>
                <c:pt idx="18">
                  <c:v>124.705</c:v>
                </c:pt>
                <c:pt idx="19">
                  <c:v>125.13200000000001</c:v>
                </c:pt>
                <c:pt idx="20">
                  <c:v>125.527</c:v>
                </c:pt>
                <c:pt idx="21">
                  <c:v>125.926</c:v>
                </c:pt>
                <c:pt idx="22">
                  <c:v>126.324</c:v>
                </c:pt>
                <c:pt idx="23">
                  <c:v>126.72499999999999</c:v>
                </c:pt>
                <c:pt idx="24">
                  <c:v>127.09</c:v>
                </c:pt>
                <c:pt idx="25">
                  <c:v>127.38800000000001</c:v>
                </c:pt>
                <c:pt idx="26">
                  <c:v>127.687</c:v>
                </c:pt>
                <c:pt idx="27">
                  <c:v>127.989</c:v>
                </c:pt>
                <c:pt idx="28">
                  <c:v>128.34</c:v>
                </c:pt>
                <c:pt idx="29">
                  <c:v>128.73500000000001</c:v>
                </c:pt>
                <c:pt idx="30">
                  <c:v>129.10300000000001</c:v>
                </c:pt>
                <c:pt idx="31">
                  <c:v>129.53100000000001</c:v>
                </c:pt>
                <c:pt idx="32">
                  <c:v>129.89699999999999</c:v>
                </c:pt>
                <c:pt idx="33">
                  <c:v>130.31899999999999</c:v>
                </c:pt>
                <c:pt idx="34">
                  <c:v>130.702</c:v>
                </c:pt>
                <c:pt idx="35">
                  <c:v>131.03800000000001</c:v>
                </c:pt>
                <c:pt idx="36">
                  <c:v>131.392</c:v>
                </c:pt>
                <c:pt idx="37">
                  <c:v>131.74700000000001</c:v>
                </c:pt>
                <c:pt idx="38">
                  <c:v>132.1</c:v>
                </c:pt>
                <c:pt idx="39">
                  <c:v>132.45500000000001</c:v>
                </c:pt>
                <c:pt idx="40">
                  <c:v>132.804</c:v>
                </c:pt>
                <c:pt idx="41">
                  <c:v>133.15299999999999</c:v>
                </c:pt>
                <c:pt idx="42">
                  <c:v>133.50399999999999</c:v>
                </c:pt>
                <c:pt idx="43">
                  <c:v>133.858</c:v>
                </c:pt>
                <c:pt idx="44">
                  <c:v>134.19900000000001</c:v>
                </c:pt>
                <c:pt idx="45">
                  <c:v>134.52500000000001</c:v>
                </c:pt>
                <c:pt idx="46">
                  <c:v>134.86099999999999</c:v>
                </c:pt>
                <c:pt idx="47">
                  <c:v>135.19499999999999</c:v>
                </c:pt>
                <c:pt idx="48">
                  <c:v>135.53100000000001</c:v>
                </c:pt>
                <c:pt idx="49">
                  <c:v>135.86600000000001</c:v>
                </c:pt>
                <c:pt idx="50">
                  <c:v>136.381</c:v>
                </c:pt>
                <c:pt idx="51">
                  <c:v>136.79499999999999</c:v>
                </c:pt>
                <c:pt idx="52">
                  <c:v>137.131</c:v>
                </c:pt>
                <c:pt idx="53">
                  <c:v>137.44999999999999</c:v>
                </c:pt>
                <c:pt idx="54">
                  <c:v>137.77199999999999</c:v>
                </c:pt>
                <c:pt idx="55">
                  <c:v>138.101</c:v>
                </c:pt>
                <c:pt idx="56">
                  <c:v>138.42699999999999</c:v>
                </c:pt>
                <c:pt idx="57">
                  <c:v>138.75700000000001</c:v>
                </c:pt>
                <c:pt idx="58">
                  <c:v>139.08500000000001</c:v>
                </c:pt>
                <c:pt idx="59">
                  <c:v>139.41999999999999</c:v>
                </c:pt>
                <c:pt idx="60">
                  <c:v>139.75299999999999</c:v>
                </c:pt>
                <c:pt idx="61">
                  <c:v>140.08099999999999</c:v>
                </c:pt>
                <c:pt idx="62">
                  <c:v>140.40700000000001</c:v>
                </c:pt>
                <c:pt idx="63">
                  <c:v>140.732</c:v>
                </c:pt>
                <c:pt idx="64">
                  <c:v>141.05500000000001</c:v>
                </c:pt>
                <c:pt idx="65">
                  <c:v>141.381</c:v>
                </c:pt>
                <c:pt idx="66">
                  <c:v>141.71</c:v>
                </c:pt>
                <c:pt idx="67">
                  <c:v>142.03800000000001</c:v>
                </c:pt>
                <c:pt idx="68">
                  <c:v>142.37100000000001</c:v>
                </c:pt>
                <c:pt idx="69">
                  <c:v>142.697</c:v>
                </c:pt>
                <c:pt idx="70">
                  <c:v>143.00700000000001</c:v>
                </c:pt>
                <c:pt idx="71">
                  <c:v>143.321</c:v>
                </c:pt>
                <c:pt idx="72">
                  <c:v>143.637</c:v>
                </c:pt>
                <c:pt idx="73">
                  <c:v>143.95699999999999</c:v>
                </c:pt>
                <c:pt idx="74">
                  <c:v>144.28100000000001</c:v>
                </c:pt>
                <c:pt idx="75">
                  <c:v>144.60900000000001</c:v>
                </c:pt>
                <c:pt idx="76">
                  <c:v>144.93899999999999</c:v>
                </c:pt>
                <c:pt idx="77">
                  <c:v>145.27199999999999</c:v>
                </c:pt>
                <c:pt idx="78">
                  <c:v>145.60900000000001</c:v>
                </c:pt>
                <c:pt idx="79">
                  <c:v>145.91999999999999</c:v>
                </c:pt>
                <c:pt idx="80">
                  <c:v>146.22</c:v>
                </c:pt>
                <c:pt idx="81">
                  <c:v>146.52799999999999</c:v>
                </c:pt>
                <c:pt idx="82">
                  <c:v>146.84299999999999</c:v>
                </c:pt>
                <c:pt idx="83">
                  <c:v>147.16</c:v>
                </c:pt>
                <c:pt idx="84">
                  <c:v>147.49299999999999</c:v>
                </c:pt>
                <c:pt idx="85">
                  <c:v>147.83000000000001</c:v>
                </c:pt>
                <c:pt idx="86">
                  <c:v>148.16300000000001</c:v>
                </c:pt>
                <c:pt idx="87">
                  <c:v>148.49799999999999</c:v>
                </c:pt>
                <c:pt idx="88">
                  <c:v>148.834</c:v>
                </c:pt>
                <c:pt idx="89">
                  <c:v>149.15899999999999</c:v>
                </c:pt>
                <c:pt idx="90">
                  <c:v>149.46799999999999</c:v>
                </c:pt>
                <c:pt idx="91">
                  <c:v>149.78</c:v>
                </c:pt>
                <c:pt idx="92">
                  <c:v>150.09899999999999</c:v>
                </c:pt>
                <c:pt idx="93">
                  <c:v>150.41999999999999</c:v>
                </c:pt>
                <c:pt idx="94">
                  <c:v>150.751</c:v>
                </c:pt>
                <c:pt idx="95">
                  <c:v>151.08600000000001</c:v>
                </c:pt>
                <c:pt idx="96">
                  <c:v>151.44499999999999</c:v>
                </c:pt>
                <c:pt idx="97">
                  <c:v>151.78100000000001</c:v>
                </c:pt>
                <c:pt idx="98">
                  <c:v>152.29900000000001</c:v>
                </c:pt>
                <c:pt idx="99">
                  <c:v>152.59100000000001</c:v>
                </c:pt>
                <c:pt idx="100">
                  <c:v>152.93600000000001</c:v>
                </c:pt>
                <c:pt idx="101">
                  <c:v>153.24199999999999</c:v>
                </c:pt>
                <c:pt idx="102">
                  <c:v>153.64699999999999</c:v>
                </c:pt>
                <c:pt idx="103">
                  <c:v>153.977</c:v>
                </c:pt>
                <c:pt idx="104">
                  <c:v>154.333</c:v>
                </c:pt>
                <c:pt idx="105">
                  <c:v>154.66499999999999</c:v>
                </c:pt>
                <c:pt idx="106">
                  <c:v>155.15799999999999</c:v>
                </c:pt>
                <c:pt idx="107">
                  <c:v>155.54599999999999</c:v>
                </c:pt>
                <c:pt idx="108">
                  <c:v>156.01300000000001</c:v>
                </c:pt>
                <c:pt idx="109">
                  <c:v>156.40199999999999</c:v>
                </c:pt>
                <c:pt idx="110">
                  <c:v>156.90799999999999</c:v>
                </c:pt>
                <c:pt idx="111">
                  <c:v>157.23699999999999</c:v>
                </c:pt>
                <c:pt idx="112">
                  <c:v>157.571</c:v>
                </c:pt>
                <c:pt idx="113">
                  <c:v>157.90299999999999</c:v>
                </c:pt>
                <c:pt idx="114">
                  <c:v>158.244</c:v>
                </c:pt>
                <c:pt idx="115">
                  <c:v>158.565</c:v>
                </c:pt>
                <c:pt idx="116">
                  <c:v>158.857</c:v>
                </c:pt>
                <c:pt idx="117">
                  <c:v>159.244</c:v>
                </c:pt>
                <c:pt idx="118">
                  <c:v>159.97499999999999</c:v>
                </c:pt>
                <c:pt idx="119">
                  <c:v>160.304</c:v>
                </c:pt>
                <c:pt idx="120">
                  <c:v>160.864</c:v>
                </c:pt>
                <c:pt idx="121">
                  <c:v>161.274</c:v>
                </c:pt>
                <c:pt idx="122">
                  <c:v>161.916</c:v>
                </c:pt>
                <c:pt idx="123">
                  <c:v>162.19200000000001</c:v>
                </c:pt>
                <c:pt idx="124">
                  <c:v>162.499</c:v>
                </c:pt>
                <c:pt idx="125">
                  <c:v>162.90100000000001</c:v>
                </c:pt>
                <c:pt idx="126">
                  <c:v>163.34700000000001</c:v>
                </c:pt>
                <c:pt idx="127">
                  <c:v>163.69300000000001</c:v>
                </c:pt>
                <c:pt idx="128">
                  <c:v>164.03399999999999</c:v>
                </c:pt>
                <c:pt idx="129">
                  <c:v>164.375</c:v>
                </c:pt>
                <c:pt idx="130">
                  <c:v>164.79499999999999</c:v>
                </c:pt>
                <c:pt idx="131">
                  <c:v>165.209</c:v>
                </c:pt>
                <c:pt idx="132">
                  <c:v>165.51</c:v>
                </c:pt>
                <c:pt idx="133">
                  <c:v>165.809</c:v>
                </c:pt>
                <c:pt idx="134">
                  <c:v>166.30600000000001</c:v>
                </c:pt>
                <c:pt idx="135">
                  <c:v>166.63499999999999</c:v>
                </c:pt>
                <c:pt idx="136">
                  <c:v>167.047</c:v>
                </c:pt>
                <c:pt idx="137">
                  <c:v>167.38499999999999</c:v>
                </c:pt>
                <c:pt idx="138">
                  <c:v>167.721</c:v>
                </c:pt>
                <c:pt idx="139">
                  <c:v>168.05799999999999</c:v>
                </c:pt>
                <c:pt idx="140">
                  <c:v>168.399</c:v>
                </c:pt>
                <c:pt idx="141">
                  <c:v>168.73099999999999</c:v>
                </c:pt>
                <c:pt idx="142">
                  <c:v>169.01900000000001</c:v>
                </c:pt>
                <c:pt idx="143">
                  <c:v>169.33799999999999</c:v>
                </c:pt>
                <c:pt idx="144">
                  <c:v>169.66399999999999</c:v>
                </c:pt>
                <c:pt idx="145">
                  <c:v>169.995</c:v>
                </c:pt>
                <c:pt idx="146">
                  <c:v>170.333</c:v>
                </c:pt>
                <c:pt idx="147">
                  <c:v>170.672</c:v>
                </c:pt>
                <c:pt idx="148">
                  <c:v>171.00899999999999</c:v>
                </c:pt>
                <c:pt idx="149">
                  <c:v>171.346</c:v>
                </c:pt>
                <c:pt idx="150">
                  <c:v>171.68299999999999</c:v>
                </c:pt>
                <c:pt idx="151">
                  <c:v>172.01</c:v>
                </c:pt>
                <c:pt idx="152">
                  <c:v>172.333</c:v>
                </c:pt>
                <c:pt idx="153">
                  <c:v>172.65600000000001</c:v>
                </c:pt>
                <c:pt idx="154">
                  <c:v>172.977</c:v>
                </c:pt>
                <c:pt idx="155">
                  <c:v>173.352</c:v>
                </c:pt>
                <c:pt idx="156">
                  <c:v>173.68299999999999</c:v>
                </c:pt>
                <c:pt idx="157">
                  <c:v>174.029</c:v>
                </c:pt>
                <c:pt idx="158">
                  <c:v>174.39400000000001</c:v>
                </c:pt>
                <c:pt idx="159">
                  <c:v>174.768</c:v>
                </c:pt>
                <c:pt idx="160">
                  <c:v>175.124</c:v>
                </c:pt>
                <c:pt idx="161">
                  <c:v>175.458</c:v>
                </c:pt>
                <c:pt idx="162">
                  <c:v>175.786</c:v>
                </c:pt>
                <c:pt idx="163">
                  <c:v>176.13300000000001</c:v>
                </c:pt>
                <c:pt idx="164">
                  <c:v>176.44900000000001</c:v>
                </c:pt>
                <c:pt idx="165">
                  <c:v>176.755</c:v>
                </c:pt>
                <c:pt idx="166">
                  <c:v>177.06899999999999</c:v>
                </c:pt>
                <c:pt idx="167">
                  <c:v>177.387</c:v>
                </c:pt>
                <c:pt idx="168">
                  <c:v>177.709</c:v>
                </c:pt>
                <c:pt idx="169">
                  <c:v>178.03100000000001</c:v>
                </c:pt>
                <c:pt idx="170">
                  <c:v>178.35499999999999</c:v>
                </c:pt>
                <c:pt idx="171">
                  <c:v>178.68199999999999</c:v>
                </c:pt>
                <c:pt idx="172">
                  <c:v>178.98699999999999</c:v>
                </c:pt>
                <c:pt idx="173">
                  <c:v>179.28200000000001</c:v>
                </c:pt>
                <c:pt idx="174">
                  <c:v>179.59100000000001</c:v>
                </c:pt>
                <c:pt idx="175">
                  <c:v>179.91499999999999</c:v>
                </c:pt>
                <c:pt idx="176">
                  <c:v>180.42400000000001</c:v>
                </c:pt>
                <c:pt idx="177">
                  <c:v>180.83099999999999</c:v>
                </c:pt>
                <c:pt idx="178">
                  <c:v>181.161</c:v>
                </c:pt>
                <c:pt idx="179">
                  <c:v>181.49199999999999</c:v>
                </c:pt>
                <c:pt idx="180">
                  <c:v>181.80500000000001</c:v>
                </c:pt>
                <c:pt idx="181">
                  <c:v>182.10499999999999</c:v>
                </c:pt>
                <c:pt idx="182">
                  <c:v>182.41300000000001</c:v>
                </c:pt>
                <c:pt idx="183">
                  <c:v>182.73</c:v>
                </c:pt>
                <c:pt idx="184">
                  <c:v>183.07900000000001</c:v>
                </c:pt>
                <c:pt idx="185">
                  <c:v>183.40799999999999</c:v>
                </c:pt>
                <c:pt idx="186">
                  <c:v>183.71100000000001</c:v>
                </c:pt>
                <c:pt idx="187">
                  <c:v>184.072</c:v>
                </c:pt>
                <c:pt idx="188">
                  <c:v>184.55799999999999</c:v>
                </c:pt>
                <c:pt idx="189">
                  <c:v>184.90299999999999</c:v>
                </c:pt>
                <c:pt idx="190">
                  <c:v>185.18600000000001</c:v>
                </c:pt>
                <c:pt idx="191">
                  <c:v>185.47900000000001</c:v>
                </c:pt>
                <c:pt idx="192">
                  <c:v>185.79400000000001</c:v>
                </c:pt>
                <c:pt idx="193">
                  <c:v>186.11600000000001</c:v>
                </c:pt>
                <c:pt idx="194">
                  <c:v>186.44</c:v>
                </c:pt>
                <c:pt idx="195">
                  <c:v>186.76599999999999</c:v>
                </c:pt>
                <c:pt idx="196">
                  <c:v>187.16800000000001</c:v>
                </c:pt>
                <c:pt idx="197">
                  <c:v>187.495</c:v>
                </c:pt>
                <c:pt idx="198">
                  <c:v>187.82400000000001</c:v>
                </c:pt>
                <c:pt idx="199">
                  <c:v>188.15600000000001</c:v>
                </c:pt>
                <c:pt idx="200">
                  <c:v>188.61699999999999</c:v>
                </c:pt>
                <c:pt idx="201">
                  <c:v>188.917</c:v>
                </c:pt>
                <c:pt idx="202">
                  <c:v>189.22399999999999</c:v>
                </c:pt>
                <c:pt idx="203">
                  <c:v>189.53200000000001</c:v>
                </c:pt>
                <c:pt idx="204">
                  <c:v>190.06</c:v>
                </c:pt>
                <c:pt idx="205">
                  <c:v>190.37299999999999</c:v>
                </c:pt>
                <c:pt idx="206">
                  <c:v>190.92400000000001</c:v>
                </c:pt>
                <c:pt idx="207">
                  <c:v>191.25299999999999</c:v>
                </c:pt>
                <c:pt idx="208">
                  <c:v>191.93700000000001</c:v>
                </c:pt>
                <c:pt idx="209">
                  <c:v>192.7</c:v>
                </c:pt>
                <c:pt idx="210">
                  <c:v>193.18700000000001</c:v>
                </c:pt>
                <c:pt idx="211">
                  <c:v>193.52500000000001</c:v>
                </c:pt>
                <c:pt idx="212">
                  <c:v>193.88399999999999</c:v>
                </c:pt>
                <c:pt idx="213">
                  <c:v>194.23500000000001</c:v>
                </c:pt>
                <c:pt idx="214">
                  <c:v>194.58</c:v>
                </c:pt>
                <c:pt idx="215">
                  <c:v>194.916</c:v>
                </c:pt>
                <c:pt idx="216">
                  <c:v>195.31800000000001</c:v>
                </c:pt>
                <c:pt idx="217">
                  <c:v>195.81800000000001</c:v>
                </c:pt>
                <c:pt idx="218">
                  <c:v>196.136</c:v>
                </c:pt>
                <c:pt idx="219">
                  <c:v>196.52799999999999</c:v>
                </c:pt>
                <c:pt idx="220">
                  <c:v>196.845</c:v>
                </c:pt>
                <c:pt idx="221">
                  <c:v>197.16</c:v>
                </c:pt>
                <c:pt idx="222">
                  <c:v>197.685</c:v>
                </c:pt>
                <c:pt idx="223">
                  <c:v>198.05500000000001</c:v>
                </c:pt>
                <c:pt idx="224">
                  <c:v>198.43199999999999</c:v>
                </c:pt>
                <c:pt idx="225">
                  <c:v>198.81100000000001</c:v>
                </c:pt>
                <c:pt idx="226">
                  <c:v>199.17099999999999</c:v>
                </c:pt>
                <c:pt idx="227">
                  <c:v>199.48500000000001</c:v>
                </c:pt>
                <c:pt idx="228">
                  <c:v>199.85400000000001</c:v>
                </c:pt>
                <c:pt idx="229">
                  <c:v>200.13800000000001</c:v>
                </c:pt>
                <c:pt idx="230">
                  <c:v>200.422</c:v>
                </c:pt>
                <c:pt idx="231">
                  <c:v>200.999</c:v>
                </c:pt>
                <c:pt idx="232">
                  <c:v>201.4</c:v>
                </c:pt>
                <c:pt idx="233">
                  <c:v>201.71100000000001</c:v>
                </c:pt>
                <c:pt idx="234">
                  <c:v>202.024</c:v>
                </c:pt>
                <c:pt idx="235">
                  <c:v>202.36099999999999</c:v>
                </c:pt>
                <c:pt idx="236">
                  <c:v>202.69900000000001</c:v>
                </c:pt>
                <c:pt idx="237">
                  <c:v>203.059</c:v>
                </c:pt>
                <c:pt idx="238">
                  <c:v>203.542</c:v>
                </c:pt>
                <c:pt idx="239">
                  <c:v>203.857</c:v>
                </c:pt>
                <c:pt idx="240">
                  <c:v>204.24600000000001</c:v>
                </c:pt>
                <c:pt idx="241">
                  <c:v>204.56399999999999</c:v>
                </c:pt>
                <c:pt idx="242">
                  <c:v>205.05600000000001</c:v>
                </c:pt>
                <c:pt idx="243">
                  <c:v>205.37799999999999</c:v>
                </c:pt>
                <c:pt idx="244">
                  <c:v>205.69900000000001</c:v>
                </c:pt>
                <c:pt idx="245">
                  <c:v>206.05</c:v>
                </c:pt>
                <c:pt idx="246">
                  <c:v>206.37</c:v>
                </c:pt>
                <c:pt idx="247">
                  <c:v>206.696</c:v>
                </c:pt>
                <c:pt idx="248">
                  <c:v>207.02</c:v>
                </c:pt>
                <c:pt idx="249">
                  <c:v>207.345</c:v>
                </c:pt>
                <c:pt idx="250">
                  <c:v>207.67099999999999</c:v>
                </c:pt>
                <c:pt idx="251">
                  <c:v>207.99700000000001</c:v>
                </c:pt>
                <c:pt idx="252">
                  <c:v>208.32</c:v>
                </c:pt>
                <c:pt idx="253">
                  <c:v>208.649</c:v>
                </c:pt>
                <c:pt idx="254">
                  <c:v>208.97300000000001</c:v>
                </c:pt>
                <c:pt idx="255">
                  <c:v>209.29900000000001</c:v>
                </c:pt>
                <c:pt idx="256">
                  <c:v>209.625</c:v>
                </c:pt>
                <c:pt idx="257">
                  <c:v>209.95</c:v>
                </c:pt>
                <c:pt idx="258">
                  <c:v>210.29900000000001</c:v>
                </c:pt>
                <c:pt idx="259">
                  <c:v>210.62299999999999</c:v>
                </c:pt>
                <c:pt idx="260">
                  <c:v>210.94300000000001</c:v>
                </c:pt>
                <c:pt idx="261">
                  <c:v>211.267</c:v>
                </c:pt>
                <c:pt idx="262">
                  <c:v>211.58799999999999</c:v>
                </c:pt>
                <c:pt idx="263">
                  <c:v>212.05500000000001</c:v>
                </c:pt>
                <c:pt idx="264">
                  <c:v>212.374</c:v>
                </c:pt>
                <c:pt idx="265">
                  <c:v>212.69200000000001</c:v>
                </c:pt>
                <c:pt idx="266">
                  <c:v>213.00899999999999</c:v>
                </c:pt>
                <c:pt idx="267">
                  <c:v>213.345</c:v>
                </c:pt>
                <c:pt idx="268">
                  <c:v>213.73</c:v>
                </c:pt>
                <c:pt idx="269">
                  <c:v>214.04300000000001</c:v>
                </c:pt>
                <c:pt idx="270">
                  <c:v>214.35400000000001</c:v>
                </c:pt>
                <c:pt idx="271">
                  <c:v>214.66499999999999</c:v>
                </c:pt>
                <c:pt idx="272">
                  <c:v>214.99799999999999</c:v>
                </c:pt>
                <c:pt idx="273">
                  <c:v>215.28700000000001</c:v>
                </c:pt>
                <c:pt idx="274">
                  <c:v>215.61699999999999</c:v>
                </c:pt>
                <c:pt idx="275">
                  <c:v>215.92</c:v>
                </c:pt>
                <c:pt idx="276">
                  <c:v>216.21600000000001</c:v>
                </c:pt>
                <c:pt idx="277">
                  <c:v>216.51900000000001</c:v>
                </c:pt>
                <c:pt idx="278">
                  <c:v>216.82599999999999</c:v>
                </c:pt>
                <c:pt idx="279">
                  <c:v>217.13499999999999</c:v>
                </c:pt>
                <c:pt idx="280">
                  <c:v>217.44300000000001</c:v>
                </c:pt>
                <c:pt idx="281">
                  <c:v>217.75</c:v>
                </c:pt>
                <c:pt idx="282">
                  <c:v>218.059</c:v>
                </c:pt>
                <c:pt idx="283">
                  <c:v>218.369</c:v>
                </c:pt>
                <c:pt idx="284">
                  <c:v>218.67699999999999</c:v>
                </c:pt>
                <c:pt idx="285">
                  <c:v>219.29</c:v>
                </c:pt>
                <c:pt idx="286">
                  <c:v>219.667</c:v>
                </c:pt>
                <c:pt idx="287">
                  <c:v>219.97800000000001</c:v>
                </c:pt>
                <c:pt idx="288">
                  <c:v>220.31299999999999</c:v>
                </c:pt>
                <c:pt idx="289">
                  <c:v>220.92</c:v>
                </c:pt>
                <c:pt idx="290">
                  <c:v>221.46799999999999</c:v>
                </c:pt>
                <c:pt idx="291">
                  <c:v>222.20099999999999</c:v>
                </c:pt>
                <c:pt idx="292">
                  <c:v>222.541</c:v>
                </c:pt>
                <c:pt idx="293">
                  <c:v>222.84700000000001</c:v>
                </c:pt>
                <c:pt idx="294">
                  <c:v>223.20500000000001</c:v>
                </c:pt>
                <c:pt idx="295">
                  <c:v>223.50800000000001</c:v>
                </c:pt>
                <c:pt idx="296">
                  <c:v>223.86500000000001</c:v>
                </c:pt>
                <c:pt idx="297">
                  <c:v>224.203</c:v>
                </c:pt>
                <c:pt idx="298">
                  <c:v>224.55600000000001</c:v>
                </c:pt>
                <c:pt idx="299">
                  <c:v>225.01400000000001</c:v>
                </c:pt>
                <c:pt idx="300">
                  <c:v>225.41300000000001</c:v>
                </c:pt>
                <c:pt idx="301">
                  <c:v>225.828</c:v>
                </c:pt>
                <c:pt idx="302">
                  <c:v>226.238</c:v>
                </c:pt>
                <c:pt idx="303">
                  <c:v>226.64699999999999</c:v>
                </c:pt>
                <c:pt idx="304">
                  <c:v>227.185</c:v>
                </c:pt>
                <c:pt idx="305">
                  <c:v>227.58199999999999</c:v>
                </c:pt>
                <c:pt idx="306">
                  <c:v>227.96600000000001</c:v>
                </c:pt>
                <c:pt idx="307">
                  <c:v>228.32599999999999</c:v>
                </c:pt>
                <c:pt idx="308">
                  <c:v>228.67699999999999</c:v>
                </c:pt>
                <c:pt idx="309">
                  <c:v>229.02</c:v>
                </c:pt>
                <c:pt idx="310">
                  <c:v>229.352</c:v>
                </c:pt>
                <c:pt idx="311">
                  <c:v>229.68199999999999</c:v>
                </c:pt>
                <c:pt idx="312">
                  <c:v>229.99600000000001</c:v>
                </c:pt>
                <c:pt idx="313">
                  <c:v>230.31800000000001</c:v>
                </c:pt>
                <c:pt idx="314">
                  <c:v>230.642</c:v>
                </c:pt>
                <c:pt idx="315">
                  <c:v>230.96799999999999</c:v>
                </c:pt>
                <c:pt idx="316">
                  <c:v>231.31700000000001</c:v>
                </c:pt>
                <c:pt idx="317">
                  <c:v>231.631</c:v>
                </c:pt>
                <c:pt idx="318">
                  <c:v>231.94200000000001</c:v>
                </c:pt>
                <c:pt idx="319">
                  <c:v>232.25299999999999</c:v>
                </c:pt>
                <c:pt idx="320">
                  <c:v>232.57400000000001</c:v>
                </c:pt>
                <c:pt idx="321">
                  <c:v>232.893</c:v>
                </c:pt>
                <c:pt idx="322">
                  <c:v>233.208</c:v>
                </c:pt>
                <c:pt idx="323">
                  <c:v>233.49799999999999</c:v>
                </c:pt>
                <c:pt idx="324">
                  <c:v>233.809</c:v>
                </c:pt>
                <c:pt idx="325">
                  <c:v>234.11699999999999</c:v>
                </c:pt>
                <c:pt idx="326">
                  <c:v>234.428</c:v>
                </c:pt>
                <c:pt idx="327">
                  <c:v>234.739</c:v>
                </c:pt>
                <c:pt idx="328">
                  <c:v>235.05</c:v>
                </c:pt>
                <c:pt idx="329">
                  <c:v>235.38200000000001</c:v>
                </c:pt>
                <c:pt idx="330">
                  <c:v>235.69900000000001</c:v>
                </c:pt>
                <c:pt idx="331">
                  <c:v>236.05699999999999</c:v>
                </c:pt>
                <c:pt idx="332">
                  <c:v>236.40700000000001</c:v>
                </c:pt>
                <c:pt idx="333">
                  <c:v>236.74700000000001</c:v>
                </c:pt>
                <c:pt idx="334">
                  <c:v>237.21899999999999</c:v>
                </c:pt>
                <c:pt idx="335">
                  <c:v>237.53700000000001</c:v>
                </c:pt>
                <c:pt idx="336">
                  <c:v>237.84700000000001</c:v>
                </c:pt>
                <c:pt idx="337">
                  <c:v>238.15600000000001</c:v>
                </c:pt>
                <c:pt idx="338">
                  <c:v>238.46199999999999</c:v>
                </c:pt>
                <c:pt idx="339">
                  <c:v>238.76900000000001</c:v>
                </c:pt>
                <c:pt idx="340">
                  <c:v>239.07400000000001</c:v>
                </c:pt>
                <c:pt idx="341">
                  <c:v>239.37899999999999</c:v>
                </c:pt>
                <c:pt idx="342">
                  <c:v>239.78</c:v>
                </c:pt>
                <c:pt idx="343">
                  <c:v>240.08600000000001</c:v>
                </c:pt>
                <c:pt idx="344">
                  <c:v>240.39400000000001</c:v>
                </c:pt>
                <c:pt idx="345">
                  <c:v>240.70099999999999</c:v>
                </c:pt>
                <c:pt idx="346">
                  <c:v>241.01</c:v>
                </c:pt>
                <c:pt idx="347">
                  <c:v>241.31899999999999</c:v>
                </c:pt>
                <c:pt idx="348">
                  <c:v>241.77099999999999</c:v>
                </c:pt>
                <c:pt idx="349">
                  <c:v>242.08199999999999</c:v>
                </c:pt>
                <c:pt idx="350">
                  <c:v>242.393</c:v>
                </c:pt>
                <c:pt idx="351">
                  <c:v>242.70599999999999</c:v>
                </c:pt>
                <c:pt idx="352">
                  <c:v>243.018</c:v>
                </c:pt>
                <c:pt idx="353">
                  <c:v>243.33099999999999</c:v>
                </c:pt>
                <c:pt idx="354">
                  <c:v>243.64400000000001</c:v>
                </c:pt>
                <c:pt idx="355">
                  <c:v>243.96100000000001</c:v>
                </c:pt>
                <c:pt idx="356">
                  <c:v>244.29599999999999</c:v>
                </c:pt>
                <c:pt idx="357">
                  <c:v>244.755</c:v>
                </c:pt>
                <c:pt idx="358">
                  <c:v>245.142</c:v>
                </c:pt>
                <c:pt idx="359">
                  <c:v>245.60499999999999</c:v>
                </c:pt>
                <c:pt idx="360">
                  <c:v>245.946</c:v>
                </c:pt>
                <c:pt idx="361">
                  <c:v>246.411</c:v>
                </c:pt>
                <c:pt idx="362">
                  <c:v>246.732</c:v>
                </c:pt>
                <c:pt idx="363">
                  <c:v>247.126</c:v>
                </c:pt>
                <c:pt idx="364">
                  <c:v>247.44499999999999</c:v>
                </c:pt>
                <c:pt idx="365">
                  <c:v>247.77099999999999</c:v>
                </c:pt>
                <c:pt idx="366">
                  <c:v>248.16499999999999</c:v>
                </c:pt>
                <c:pt idx="367">
                  <c:v>248.488</c:v>
                </c:pt>
                <c:pt idx="368">
                  <c:v>248.96</c:v>
                </c:pt>
                <c:pt idx="369">
                  <c:v>249.28399999999999</c:v>
                </c:pt>
                <c:pt idx="370">
                  <c:v>249.607</c:v>
                </c:pt>
                <c:pt idx="371">
                  <c:v>250.029</c:v>
                </c:pt>
                <c:pt idx="372">
                  <c:v>250.35400000000001</c:v>
                </c:pt>
                <c:pt idx="373">
                  <c:v>250.679</c:v>
                </c:pt>
                <c:pt idx="374">
                  <c:v>251.00200000000001</c:v>
                </c:pt>
                <c:pt idx="375">
                  <c:v>251.327</c:v>
                </c:pt>
                <c:pt idx="376">
                  <c:v>251.65100000000001</c:v>
                </c:pt>
                <c:pt idx="377">
                  <c:v>251.977</c:v>
                </c:pt>
                <c:pt idx="378">
                  <c:v>252.30199999999999</c:v>
                </c:pt>
                <c:pt idx="379">
                  <c:v>252.626</c:v>
                </c:pt>
                <c:pt idx="380">
                  <c:v>252.952</c:v>
                </c:pt>
                <c:pt idx="381">
                  <c:v>253.27500000000001</c:v>
                </c:pt>
                <c:pt idx="382">
                  <c:v>253.60300000000001</c:v>
                </c:pt>
                <c:pt idx="383">
                  <c:v>253.92699999999999</c:v>
                </c:pt>
                <c:pt idx="384">
                  <c:v>254.25200000000001</c:v>
                </c:pt>
                <c:pt idx="385">
                  <c:v>254.678</c:v>
                </c:pt>
                <c:pt idx="386">
                  <c:v>255.00299999999999</c:v>
                </c:pt>
                <c:pt idx="387">
                  <c:v>255.32900000000001</c:v>
                </c:pt>
                <c:pt idx="388">
                  <c:v>255.65299999999999</c:v>
                </c:pt>
                <c:pt idx="389">
                  <c:v>255.97900000000001</c:v>
                </c:pt>
                <c:pt idx="390">
                  <c:v>256.303</c:v>
                </c:pt>
                <c:pt idx="391">
                  <c:v>256.62900000000002</c:v>
                </c:pt>
                <c:pt idx="392">
                  <c:v>256.95400000000001</c:v>
                </c:pt>
                <c:pt idx="393">
                  <c:v>257.30599999999998</c:v>
                </c:pt>
                <c:pt idx="394">
                  <c:v>257.63099999999997</c:v>
                </c:pt>
                <c:pt idx="395">
                  <c:v>257.95800000000003</c:v>
                </c:pt>
                <c:pt idx="396">
                  <c:v>258.25599999999997</c:v>
                </c:pt>
                <c:pt idx="397">
                  <c:v>258.58199999999999</c:v>
                </c:pt>
                <c:pt idx="398">
                  <c:v>258.90800000000002</c:v>
                </c:pt>
                <c:pt idx="399">
                  <c:v>259.22899999999998</c:v>
                </c:pt>
                <c:pt idx="400">
                  <c:v>259.88200000000001</c:v>
                </c:pt>
                <c:pt idx="401">
                  <c:v>260.20800000000003</c:v>
                </c:pt>
                <c:pt idx="402">
                  <c:v>260.53199999999998</c:v>
                </c:pt>
                <c:pt idx="403">
                  <c:v>260.93400000000003</c:v>
                </c:pt>
                <c:pt idx="404">
                  <c:v>261.25400000000002</c:v>
                </c:pt>
                <c:pt idx="405">
                  <c:v>261.57900000000001</c:v>
                </c:pt>
                <c:pt idx="406">
                  <c:v>261.89999999999998</c:v>
                </c:pt>
                <c:pt idx="407">
                  <c:v>262.22300000000001</c:v>
                </c:pt>
                <c:pt idx="408">
                  <c:v>262.57299999999998</c:v>
                </c:pt>
                <c:pt idx="409">
                  <c:v>263.04599999999999</c:v>
                </c:pt>
                <c:pt idx="410">
                  <c:v>263.37200000000001</c:v>
                </c:pt>
                <c:pt idx="411">
                  <c:v>264.02199999999999</c:v>
                </c:pt>
                <c:pt idx="412">
                  <c:v>264.59699999999998</c:v>
                </c:pt>
                <c:pt idx="413">
                  <c:v>264.923</c:v>
                </c:pt>
                <c:pt idx="414">
                  <c:v>265.322</c:v>
                </c:pt>
                <c:pt idx="415">
                  <c:v>265.64999999999998</c:v>
                </c:pt>
                <c:pt idx="416">
                  <c:v>265.97399999999999</c:v>
                </c:pt>
                <c:pt idx="417">
                  <c:v>266.47399999999999</c:v>
                </c:pt>
                <c:pt idx="418">
                  <c:v>266.8</c:v>
                </c:pt>
                <c:pt idx="419">
                  <c:v>267.12599999999998</c:v>
                </c:pt>
                <c:pt idx="420">
                  <c:v>267.60199999999998</c:v>
                </c:pt>
                <c:pt idx="421">
                  <c:v>268.00200000000001</c:v>
                </c:pt>
                <c:pt idx="422">
                  <c:v>268.32600000000002</c:v>
                </c:pt>
                <c:pt idx="423">
                  <c:v>268.90300000000002</c:v>
                </c:pt>
                <c:pt idx="424">
                  <c:v>269.23</c:v>
                </c:pt>
                <c:pt idx="425">
                  <c:v>269.72899999999998</c:v>
                </c:pt>
                <c:pt idx="426">
                  <c:v>270.13099999999997</c:v>
                </c:pt>
                <c:pt idx="427">
                  <c:v>270.45499999999998</c:v>
                </c:pt>
                <c:pt idx="428">
                  <c:v>270.78100000000001</c:v>
                </c:pt>
                <c:pt idx="429">
                  <c:v>271.10500000000002</c:v>
                </c:pt>
                <c:pt idx="430">
                  <c:v>271.43099999999998</c:v>
                </c:pt>
                <c:pt idx="431">
                  <c:v>271.93299999999999</c:v>
                </c:pt>
                <c:pt idx="432">
                  <c:v>272.33199999999999</c:v>
                </c:pt>
                <c:pt idx="433">
                  <c:v>272.65899999999999</c:v>
                </c:pt>
                <c:pt idx="434">
                  <c:v>272.98200000000003</c:v>
                </c:pt>
                <c:pt idx="435">
                  <c:v>273.30900000000003</c:v>
                </c:pt>
                <c:pt idx="436">
                  <c:v>273.63299999999998</c:v>
                </c:pt>
                <c:pt idx="437">
                  <c:v>273.95699999999999</c:v>
                </c:pt>
                <c:pt idx="438">
                  <c:v>274.28300000000002</c:v>
                </c:pt>
                <c:pt idx="439">
                  <c:v>274.608</c:v>
                </c:pt>
                <c:pt idx="440">
                  <c:v>274.93299999999999</c:v>
                </c:pt>
                <c:pt idx="441">
                  <c:v>275.48500000000001</c:v>
                </c:pt>
                <c:pt idx="442">
                  <c:v>276.05799999999999</c:v>
                </c:pt>
                <c:pt idx="443">
                  <c:v>276.483</c:v>
                </c:pt>
                <c:pt idx="444">
                  <c:v>276.80900000000003</c:v>
                </c:pt>
                <c:pt idx="445">
                  <c:v>277.13400000000001</c:v>
                </c:pt>
                <c:pt idx="446">
                  <c:v>277.60899999999998</c:v>
                </c:pt>
                <c:pt idx="447">
                  <c:v>278.03300000000002</c:v>
                </c:pt>
                <c:pt idx="448">
                  <c:v>278.35899999999998</c:v>
                </c:pt>
                <c:pt idx="449">
                  <c:v>278.68299999999999</c:v>
                </c:pt>
                <c:pt idx="450">
                  <c:v>279.03399999999999</c:v>
                </c:pt>
                <c:pt idx="451">
                  <c:v>279.35700000000003</c:v>
                </c:pt>
                <c:pt idx="452">
                  <c:v>279.678</c:v>
                </c:pt>
                <c:pt idx="453">
                  <c:v>280.00099999999998</c:v>
                </c:pt>
                <c:pt idx="454">
                  <c:v>280.32400000000001</c:v>
                </c:pt>
                <c:pt idx="455">
                  <c:v>280.64800000000002</c:v>
                </c:pt>
                <c:pt idx="456">
                  <c:v>280.97300000000001</c:v>
                </c:pt>
                <c:pt idx="457">
                  <c:v>281.29700000000003</c:v>
                </c:pt>
                <c:pt idx="458">
                  <c:v>281.62099999999998</c:v>
                </c:pt>
                <c:pt idx="459">
                  <c:v>281.947</c:v>
                </c:pt>
                <c:pt idx="460">
                  <c:v>282.27199999999999</c:v>
                </c:pt>
                <c:pt idx="461">
                  <c:v>282.59899999999999</c:v>
                </c:pt>
                <c:pt idx="462">
                  <c:v>283.149</c:v>
                </c:pt>
                <c:pt idx="463">
                  <c:v>283.72300000000001</c:v>
                </c:pt>
                <c:pt idx="464">
                  <c:v>284.3</c:v>
                </c:pt>
                <c:pt idx="465">
                  <c:v>284.64999999999998</c:v>
                </c:pt>
                <c:pt idx="466">
                  <c:v>284.976</c:v>
                </c:pt>
                <c:pt idx="467">
                  <c:v>285.30099999999999</c:v>
                </c:pt>
                <c:pt idx="468">
                  <c:v>285.62599999999998</c:v>
                </c:pt>
                <c:pt idx="469">
                  <c:v>285.95100000000002</c:v>
                </c:pt>
                <c:pt idx="470">
                  <c:v>286.37700000000001</c:v>
                </c:pt>
                <c:pt idx="471">
                  <c:v>286.70299999999997</c:v>
                </c:pt>
                <c:pt idx="472">
                  <c:v>287.17899999999997</c:v>
                </c:pt>
                <c:pt idx="473">
                  <c:v>287.50299999999999</c:v>
                </c:pt>
                <c:pt idx="474">
                  <c:v>287.83</c:v>
                </c:pt>
                <c:pt idx="475">
                  <c:v>288.23</c:v>
                </c:pt>
                <c:pt idx="476">
                  <c:v>288.55500000000001</c:v>
                </c:pt>
                <c:pt idx="477">
                  <c:v>288.88200000000001</c:v>
                </c:pt>
                <c:pt idx="478">
                  <c:v>289.20600000000002</c:v>
                </c:pt>
                <c:pt idx="479">
                  <c:v>289.53199999999998</c:v>
                </c:pt>
                <c:pt idx="480">
                  <c:v>289.85599999999999</c:v>
                </c:pt>
                <c:pt idx="481">
                  <c:v>290.18200000000002</c:v>
                </c:pt>
                <c:pt idx="482">
                  <c:v>290.50599999999997</c:v>
                </c:pt>
                <c:pt idx="483">
                  <c:v>290.83199999999999</c:v>
                </c:pt>
                <c:pt idx="484">
                  <c:v>291.15800000000002</c:v>
                </c:pt>
                <c:pt idx="485">
                  <c:v>291.70699999999999</c:v>
                </c:pt>
                <c:pt idx="486">
                  <c:v>292.03300000000002</c:v>
                </c:pt>
                <c:pt idx="487">
                  <c:v>292.358</c:v>
                </c:pt>
                <c:pt idx="488">
                  <c:v>292.68299999999999</c:v>
                </c:pt>
                <c:pt idx="489">
                  <c:v>293.01</c:v>
                </c:pt>
                <c:pt idx="490">
                  <c:v>293.334</c:v>
                </c:pt>
                <c:pt idx="491">
                  <c:v>293.834</c:v>
                </c:pt>
                <c:pt idx="492">
                  <c:v>294.15899999999999</c:v>
                </c:pt>
                <c:pt idx="493">
                  <c:v>294.80900000000003</c:v>
                </c:pt>
                <c:pt idx="494">
                  <c:v>295.13400000000001</c:v>
                </c:pt>
                <c:pt idx="495">
                  <c:v>295.459</c:v>
                </c:pt>
                <c:pt idx="496">
                  <c:v>295.78399999999999</c:v>
                </c:pt>
                <c:pt idx="497">
                  <c:v>296.28500000000003</c:v>
                </c:pt>
                <c:pt idx="498">
                  <c:v>296.834</c:v>
                </c:pt>
                <c:pt idx="499">
                  <c:v>297.40899999999999</c:v>
                </c:pt>
                <c:pt idx="500">
                  <c:v>297.81</c:v>
                </c:pt>
                <c:pt idx="501">
                  <c:v>298.13499999999999</c:v>
                </c:pt>
                <c:pt idx="502">
                  <c:v>298.50900000000001</c:v>
                </c:pt>
                <c:pt idx="503">
                  <c:v>298.83100000000002</c:v>
                </c:pt>
                <c:pt idx="504">
                  <c:v>299.13</c:v>
                </c:pt>
                <c:pt idx="505">
                  <c:v>299.47800000000001</c:v>
                </c:pt>
                <c:pt idx="506">
                  <c:v>299.80200000000002</c:v>
                </c:pt>
                <c:pt idx="507">
                  <c:v>300.17500000000001</c:v>
                </c:pt>
              </c:numCache>
            </c:numRef>
          </c:xVal>
          <c:yVal>
            <c:numRef>
              <c:f>'1.3'!$B$2:$B$509</c:f>
              <c:numCache>
                <c:formatCode>General</c:formatCode>
                <c:ptCount val="508"/>
                <c:pt idx="0">
                  <c:v>4.8800323782E-9</c:v>
                </c:pt>
                <c:pt idx="1">
                  <c:v>4.8532307062000004E-9</c:v>
                </c:pt>
                <c:pt idx="2">
                  <c:v>4.8654600349000002E-9</c:v>
                </c:pt>
                <c:pt idx="3">
                  <c:v>5.0051958134000004E-9</c:v>
                </c:pt>
                <c:pt idx="4">
                  <c:v>4.5801660241999996E-9</c:v>
                </c:pt>
                <c:pt idx="5">
                  <c:v>4.6760191275000002E-9</c:v>
                </c:pt>
                <c:pt idx="6">
                  <c:v>4.5854777753000001E-9</c:v>
                </c:pt>
                <c:pt idx="7">
                  <c:v>4.5692174488000001E-9</c:v>
                </c:pt>
                <c:pt idx="8">
                  <c:v>3.6932286117999999E-9</c:v>
                </c:pt>
                <c:pt idx="9">
                  <c:v>3.7554443999000002E-9</c:v>
                </c:pt>
                <c:pt idx="10">
                  <c:v>4.8690349529999996E-9</c:v>
                </c:pt>
                <c:pt idx="11">
                  <c:v>6.2675011847000001E-9</c:v>
                </c:pt>
                <c:pt idx="12">
                  <c:v>6.6181291558000001E-9</c:v>
                </c:pt>
                <c:pt idx="13">
                  <c:v>6.5987313391E-9</c:v>
                </c:pt>
                <c:pt idx="14">
                  <c:v>8.7174401030999992E-9</c:v>
                </c:pt>
                <c:pt idx="15">
                  <c:v>9.1123499856999992E-9</c:v>
                </c:pt>
                <c:pt idx="16">
                  <c:v>8.8572065238000004E-9</c:v>
                </c:pt>
                <c:pt idx="17">
                  <c:v>8.5776701297000008E-9</c:v>
                </c:pt>
                <c:pt idx="18">
                  <c:v>8.7464044895999997E-9</c:v>
                </c:pt>
                <c:pt idx="19">
                  <c:v>5.4647326664000001E-9</c:v>
                </c:pt>
                <c:pt idx="20">
                  <c:v>5.4678248596000003E-9</c:v>
                </c:pt>
                <c:pt idx="21">
                  <c:v>5.3695665691999996E-9</c:v>
                </c:pt>
                <c:pt idx="22">
                  <c:v>5.5035735968999998E-9</c:v>
                </c:pt>
                <c:pt idx="23">
                  <c:v>5.5572280111E-9</c:v>
                </c:pt>
                <c:pt idx="24">
                  <c:v>5.7093170192000004E-9</c:v>
                </c:pt>
                <c:pt idx="25">
                  <c:v>6.0665512613000001E-9</c:v>
                </c:pt>
                <c:pt idx="26">
                  <c:v>4.1377297143999996E-9</c:v>
                </c:pt>
                <c:pt idx="27">
                  <c:v>4.0313272719999999E-9</c:v>
                </c:pt>
                <c:pt idx="28">
                  <c:v>3.6080873843999999E-9</c:v>
                </c:pt>
                <c:pt idx="29">
                  <c:v>3.6142155935000001E-9</c:v>
                </c:pt>
                <c:pt idx="30">
                  <c:v>3.5933596098999999E-9</c:v>
                </c:pt>
                <c:pt idx="31">
                  <c:v>3.7036325118000002E-9</c:v>
                </c:pt>
                <c:pt idx="32">
                  <c:v>3.7632799098999997E-9</c:v>
                </c:pt>
                <c:pt idx="33">
                  <c:v>3.8629179855000002E-9</c:v>
                </c:pt>
                <c:pt idx="34">
                  <c:v>3.9366092607999996E-9</c:v>
                </c:pt>
                <c:pt idx="35">
                  <c:v>4.3288856943000004E-9</c:v>
                </c:pt>
                <c:pt idx="36">
                  <c:v>4.1851100363E-9</c:v>
                </c:pt>
                <c:pt idx="37">
                  <c:v>4.2749506156999999E-9</c:v>
                </c:pt>
                <c:pt idx="38">
                  <c:v>4.2637631202999998E-9</c:v>
                </c:pt>
                <c:pt idx="39">
                  <c:v>4.5621457723000001E-9</c:v>
                </c:pt>
                <c:pt idx="40">
                  <c:v>4.7103330125000001E-9</c:v>
                </c:pt>
                <c:pt idx="41">
                  <c:v>4.7178114747999996E-9</c:v>
                </c:pt>
                <c:pt idx="42">
                  <c:v>5.6435141004999998E-9</c:v>
                </c:pt>
                <c:pt idx="43">
                  <c:v>6.2209415397000003E-9</c:v>
                </c:pt>
                <c:pt idx="44">
                  <c:v>6.5258691784000003E-9</c:v>
                </c:pt>
                <c:pt idx="45">
                  <c:v>8.2587412463999999E-9</c:v>
                </c:pt>
                <c:pt idx="46">
                  <c:v>9.1960785653000003E-9</c:v>
                </c:pt>
                <c:pt idx="47">
                  <c:v>1.0465194933000001E-8</c:v>
                </c:pt>
                <c:pt idx="48">
                  <c:v>9.7004058119000001E-9</c:v>
                </c:pt>
                <c:pt idx="49">
                  <c:v>1.0408762741000001E-8</c:v>
                </c:pt>
                <c:pt idx="50">
                  <c:v>8.1252737871000004E-9</c:v>
                </c:pt>
                <c:pt idx="51">
                  <c:v>7.8840969308999993E-9</c:v>
                </c:pt>
                <c:pt idx="52">
                  <c:v>7.6216419842000003E-9</c:v>
                </c:pt>
                <c:pt idx="53">
                  <c:v>8.1835880295000003E-9</c:v>
                </c:pt>
                <c:pt idx="54">
                  <c:v>7.4507102709999993E-9</c:v>
                </c:pt>
                <c:pt idx="55">
                  <c:v>8.8500629047000006E-9</c:v>
                </c:pt>
                <c:pt idx="56">
                  <c:v>7.6129742509999995E-9</c:v>
                </c:pt>
                <c:pt idx="57">
                  <c:v>7.1585000149999998E-9</c:v>
                </c:pt>
                <c:pt idx="58">
                  <c:v>6.9856289642E-9</c:v>
                </c:pt>
                <c:pt idx="59">
                  <c:v>6.8582122204000001E-9</c:v>
                </c:pt>
                <c:pt idx="60">
                  <c:v>7.0797581131E-9</c:v>
                </c:pt>
                <c:pt idx="61">
                  <c:v>6.7735066444999999E-9</c:v>
                </c:pt>
                <c:pt idx="62">
                  <c:v>1.0498196090000001E-8</c:v>
                </c:pt>
                <c:pt idx="63">
                  <c:v>6.1720162314000002E-9</c:v>
                </c:pt>
                <c:pt idx="64">
                  <c:v>5.3633315566999996E-9</c:v>
                </c:pt>
                <c:pt idx="65">
                  <c:v>5.3649462650000004E-9</c:v>
                </c:pt>
                <c:pt idx="66">
                  <c:v>5.5046527336E-9</c:v>
                </c:pt>
                <c:pt idx="67">
                  <c:v>5.6122786418000001E-9</c:v>
                </c:pt>
                <c:pt idx="68">
                  <c:v>5.5236162310999996E-9</c:v>
                </c:pt>
                <c:pt idx="69">
                  <c:v>5.598843611E-9</c:v>
                </c:pt>
                <c:pt idx="70">
                  <c:v>5.8337517039E-9</c:v>
                </c:pt>
                <c:pt idx="71">
                  <c:v>5.5810343013999997E-9</c:v>
                </c:pt>
                <c:pt idx="72">
                  <c:v>5.5712545687999996E-9</c:v>
                </c:pt>
                <c:pt idx="73">
                  <c:v>5.6799205339000003E-9</c:v>
                </c:pt>
                <c:pt idx="74">
                  <c:v>5.8612181775000004E-9</c:v>
                </c:pt>
                <c:pt idx="75">
                  <c:v>6.1654747974000002E-9</c:v>
                </c:pt>
                <c:pt idx="76">
                  <c:v>6.8609184999999999E-9</c:v>
                </c:pt>
                <c:pt idx="77">
                  <c:v>7.6198798381999992E-9</c:v>
                </c:pt>
                <c:pt idx="78">
                  <c:v>8.0363928844999996E-9</c:v>
                </c:pt>
                <c:pt idx="79">
                  <c:v>8.2016358149000004E-9</c:v>
                </c:pt>
                <c:pt idx="80">
                  <c:v>1.0498283132E-8</c:v>
                </c:pt>
                <c:pt idx="81">
                  <c:v>7.7248243357999996E-9</c:v>
                </c:pt>
                <c:pt idx="82">
                  <c:v>1.0020880792000001E-9</c:v>
                </c:pt>
                <c:pt idx="83">
                  <c:v>5.6487041711E-9</c:v>
                </c:pt>
                <c:pt idx="84">
                  <c:v>7.0093957305000001E-9</c:v>
                </c:pt>
                <c:pt idx="85">
                  <c:v>7.2589134703000003E-9</c:v>
                </c:pt>
                <c:pt idx="86">
                  <c:v>7.3359243125000004E-9</c:v>
                </c:pt>
                <c:pt idx="87">
                  <c:v>8.6588594072999994E-9</c:v>
                </c:pt>
                <c:pt idx="88">
                  <c:v>7.4996453492000001E-9</c:v>
                </c:pt>
                <c:pt idx="89">
                  <c:v>7.8711979157000005E-9</c:v>
                </c:pt>
                <c:pt idx="90">
                  <c:v>8.3137585704999997E-9</c:v>
                </c:pt>
                <c:pt idx="91">
                  <c:v>8.0455064833000006E-9</c:v>
                </c:pt>
                <c:pt idx="92">
                  <c:v>7.6384498725999993E-9</c:v>
                </c:pt>
                <c:pt idx="93">
                  <c:v>7.7098203377000003E-9</c:v>
                </c:pt>
                <c:pt idx="94">
                  <c:v>7.5730985926999998E-9</c:v>
                </c:pt>
                <c:pt idx="95">
                  <c:v>7.7049113756000001E-9</c:v>
                </c:pt>
                <c:pt idx="96">
                  <c:v>6.4691905165999997E-9</c:v>
                </c:pt>
                <c:pt idx="97">
                  <c:v>1.1465452587E-8</c:v>
                </c:pt>
                <c:pt idx="98">
                  <c:v>1.1534043942E-8</c:v>
                </c:pt>
                <c:pt idx="99">
                  <c:v>1.0405330819E-8</c:v>
                </c:pt>
                <c:pt idx="100">
                  <c:v>2.1261000071999998E-8</c:v>
                </c:pt>
                <c:pt idx="101">
                  <c:v>8.9379410539E-9</c:v>
                </c:pt>
                <c:pt idx="102">
                  <c:v>9.3408996093999996E-9</c:v>
                </c:pt>
                <c:pt idx="103">
                  <c:v>6.7595755660000001E-9</c:v>
                </c:pt>
                <c:pt idx="104">
                  <c:v>9.7056629400000004E-9</c:v>
                </c:pt>
                <c:pt idx="105">
                  <c:v>1.0621862501E-8</c:v>
                </c:pt>
                <c:pt idx="106">
                  <c:v>9.9179944257000001E-9</c:v>
                </c:pt>
                <c:pt idx="107">
                  <c:v>1.005965089E-8</c:v>
                </c:pt>
                <c:pt idx="108">
                  <c:v>9.7915018315999994E-9</c:v>
                </c:pt>
                <c:pt idx="109">
                  <c:v>3.7063212943000001E-8</c:v>
                </c:pt>
                <c:pt idx="110">
                  <c:v>1.0300102105E-8</c:v>
                </c:pt>
                <c:pt idx="111">
                  <c:v>2.2132351063E-8</c:v>
                </c:pt>
                <c:pt idx="112">
                  <c:v>1.1353521678E-8</c:v>
                </c:pt>
                <c:pt idx="113">
                  <c:v>4.3825931328000002E-8</c:v>
                </c:pt>
                <c:pt idx="114">
                  <c:v>1.1236119590000001E-8</c:v>
                </c:pt>
                <c:pt idx="115">
                  <c:v>1.4852067131999999E-8</c:v>
                </c:pt>
                <c:pt idx="116">
                  <c:v>4.8463090934000001E-5</c:v>
                </c:pt>
                <c:pt idx="117">
                  <c:v>2.8482097036000002E-7</c:v>
                </c:pt>
                <c:pt idx="118">
                  <c:v>3.0610456747000002E-7</c:v>
                </c:pt>
                <c:pt idx="119">
                  <c:v>1.4829791438999999E-7</c:v>
                </c:pt>
                <c:pt idx="120">
                  <c:v>3.6830408590000001E-7</c:v>
                </c:pt>
                <c:pt idx="121">
                  <c:v>1.2484108993E-5</c:v>
                </c:pt>
                <c:pt idx="122">
                  <c:v>1.752438402E-5</c:v>
                </c:pt>
                <c:pt idx="123">
                  <c:v>1.1048948181E-5</c:v>
                </c:pt>
                <c:pt idx="124">
                  <c:v>1.0119897524E-6</c:v>
                </c:pt>
                <c:pt idx="125">
                  <c:v>2.1930087256999999E-7</c:v>
                </c:pt>
                <c:pt idx="126">
                  <c:v>3.7566692868000001E-7</c:v>
                </c:pt>
                <c:pt idx="127">
                  <c:v>1.7910728900000001E-7</c:v>
                </c:pt>
                <c:pt idx="128">
                  <c:v>2.3933779403000002E-7</c:v>
                </c:pt>
                <c:pt idx="129">
                  <c:v>1.0500033198E-7</c:v>
                </c:pt>
                <c:pt idx="130">
                  <c:v>7.6247141934000001E-10</c:v>
                </c:pt>
                <c:pt idx="131">
                  <c:v>4.3503547431E-9</c:v>
                </c:pt>
                <c:pt idx="132">
                  <c:v>4.7020916049999999E-9</c:v>
                </c:pt>
                <c:pt idx="133">
                  <c:v>7.8745195252999994E-8</c:v>
                </c:pt>
                <c:pt idx="134">
                  <c:v>5.2357556513000001E-8</c:v>
                </c:pt>
                <c:pt idx="135">
                  <c:v>9.0033989153000002E-9</c:v>
                </c:pt>
                <c:pt idx="136">
                  <c:v>2.6040527512E-9</c:v>
                </c:pt>
                <c:pt idx="137">
                  <c:v>2.6840258904000001E-9</c:v>
                </c:pt>
                <c:pt idx="138">
                  <c:v>2.3963251382999999E-9</c:v>
                </c:pt>
                <c:pt idx="139">
                  <c:v>2.9429423343E-9</c:v>
                </c:pt>
                <c:pt idx="140">
                  <c:v>2.5247024471E-9</c:v>
                </c:pt>
                <c:pt idx="141">
                  <c:v>2.8762630054999999E-9</c:v>
                </c:pt>
                <c:pt idx="142">
                  <c:v>2.6075672731999999E-9</c:v>
                </c:pt>
                <c:pt idx="143">
                  <c:v>5.4188125098000002E-9</c:v>
                </c:pt>
                <c:pt idx="144">
                  <c:v>3.0655005201E-9</c:v>
                </c:pt>
                <c:pt idx="145">
                  <c:v>3.3643487996000002E-9</c:v>
                </c:pt>
                <c:pt idx="146">
                  <c:v>3.0409441630999999E-9</c:v>
                </c:pt>
                <c:pt idx="147">
                  <c:v>5.0985877742000001E-9</c:v>
                </c:pt>
                <c:pt idx="148">
                  <c:v>2.8888422764999998E-9</c:v>
                </c:pt>
                <c:pt idx="149">
                  <c:v>3.1374836063E-9</c:v>
                </c:pt>
                <c:pt idx="150">
                  <c:v>3.2552369688999999E-9</c:v>
                </c:pt>
                <c:pt idx="151">
                  <c:v>3.1094575802999999E-9</c:v>
                </c:pt>
                <c:pt idx="152">
                  <c:v>3.3639471209E-9</c:v>
                </c:pt>
                <c:pt idx="153">
                  <c:v>3.0147893071E-9</c:v>
                </c:pt>
                <c:pt idx="154">
                  <c:v>5.8411013804000001E-9</c:v>
                </c:pt>
                <c:pt idx="155">
                  <c:v>4.7060724206000001E-9</c:v>
                </c:pt>
                <c:pt idx="156">
                  <c:v>4.8391077812000003E-9</c:v>
                </c:pt>
                <c:pt idx="157">
                  <c:v>3.9658196727000001E-9</c:v>
                </c:pt>
                <c:pt idx="158">
                  <c:v>4.2891059593000001E-9</c:v>
                </c:pt>
                <c:pt idx="159">
                  <c:v>9.7716377212000006E-9</c:v>
                </c:pt>
                <c:pt idx="160">
                  <c:v>3.6397207470000001E-9</c:v>
                </c:pt>
                <c:pt idx="161">
                  <c:v>3.7983647338999997E-9</c:v>
                </c:pt>
                <c:pt idx="162">
                  <c:v>4.1223930936000002E-9</c:v>
                </c:pt>
                <c:pt idx="163">
                  <c:v>3.5712295343E-9</c:v>
                </c:pt>
                <c:pt idx="164">
                  <c:v>5.7177733658999996E-9</c:v>
                </c:pt>
                <c:pt idx="165">
                  <c:v>3.5453777691E-9</c:v>
                </c:pt>
                <c:pt idx="166">
                  <c:v>4.3439247754E-9</c:v>
                </c:pt>
                <c:pt idx="167">
                  <c:v>3.6084111255E-9</c:v>
                </c:pt>
                <c:pt idx="168">
                  <c:v>3.5949292431999999E-9</c:v>
                </c:pt>
                <c:pt idx="169">
                  <c:v>4.0166558967999997E-9</c:v>
                </c:pt>
                <c:pt idx="170">
                  <c:v>4.3220667045000002E-9</c:v>
                </c:pt>
                <c:pt idx="171">
                  <c:v>4.7323558405000001E-9</c:v>
                </c:pt>
                <c:pt idx="172">
                  <c:v>5.1150497171000003E-9</c:v>
                </c:pt>
                <c:pt idx="173">
                  <c:v>3.8267264912E-9</c:v>
                </c:pt>
                <c:pt idx="174">
                  <c:v>4.1585304089000004E-9</c:v>
                </c:pt>
                <c:pt idx="175">
                  <c:v>3.7764942284000003E-9</c:v>
                </c:pt>
                <c:pt idx="176">
                  <c:v>1.6094062749E-9</c:v>
                </c:pt>
                <c:pt idx="177">
                  <c:v>1.2581958808E-9</c:v>
                </c:pt>
                <c:pt idx="178">
                  <c:v>3.2117961623999999E-9</c:v>
                </c:pt>
                <c:pt idx="179">
                  <c:v>3.9360590342999997E-9</c:v>
                </c:pt>
                <c:pt idx="180">
                  <c:v>4.2332226612999998E-9</c:v>
                </c:pt>
                <c:pt idx="181">
                  <c:v>4.4554635537000001E-9</c:v>
                </c:pt>
                <c:pt idx="182">
                  <c:v>2.4387170060999999E-9</c:v>
                </c:pt>
                <c:pt idx="183">
                  <c:v>3.2888767264999999E-9</c:v>
                </c:pt>
                <c:pt idx="184">
                  <c:v>9.9180885725999995E-9</c:v>
                </c:pt>
                <c:pt idx="185">
                  <c:v>4.0374565912999997E-9</c:v>
                </c:pt>
                <c:pt idx="186">
                  <c:v>4.9121462453000002E-9</c:v>
                </c:pt>
                <c:pt idx="187">
                  <c:v>2.2006227951E-8</c:v>
                </c:pt>
                <c:pt idx="188">
                  <c:v>4.6953871901999999E-8</c:v>
                </c:pt>
                <c:pt idx="189">
                  <c:v>4.1987032517E-8</c:v>
                </c:pt>
                <c:pt idx="190">
                  <c:v>2.2776557529000002E-8</c:v>
                </c:pt>
                <c:pt idx="191">
                  <c:v>2.1205790901000001E-8</c:v>
                </c:pt>
                <c:pt idx="192">
                  <c:v>1.5265250397E-8</c:v>
                </c:pt>
                <c:pt idx="193">
                  <c:v>2.7049312123E-8</c:v>
                </c:pt>
                <c:pt idx="194">
                  <c:v>3.1706289150000002E-8</c:v>
                </c:pt>
                <c:pt idx="195">
                  <c:v>7.2978854070999998E-9</c:v>
                </c:pt>
                <c:pt idx="196">
                  <c:v>7.5637478502999992E-9</c:v>
                </c:pt>
                <c:pt idx="197">
                  <c:v>7.8301978234999992E-9</c:v>
                </c:pt>
                <c:pt idx="198">
                  <c:v>8.2511366627999999E-9</c:v>
                </c:pt>
                <c:pt idx="199">
                  <c:v>1.1102740948999999E-8</c:v>
                </c:pt>
                <c:pt idx="200">
                  <c:v>1.1676641876000001E-8</c:v>
                </c:pt>
                <c:pt idx="201">
                  <c:v>1.1294639890000001E-8</c:v>
                </c:pt>
                <c:pt idx="202">
                  <c:v>3.8456605012000003E-8</c:v>
                </c:pt>
                <c:pt idx="203">
                  <c:v>2.4134363841000001E-8</c:v>
                </c:pt>
                <c:pt idx="204">
                  <c:v>1.3313275815000001E-7</c:v>
                </c:pt>
                <c:pt idx="205">
                  <c:v>1.4702082751E-7</c:v>
                </c:pt>
                <c:pt idx="206">
                  <c:v>1.7871347779E-7</c:v>
                </c:pt>
                <c:pt idx="207">
                  <c:v>3.6648743843999998E-5</c:v>
                </c:pt>
                <c:pt idx="208">
                  <c:v>1.1261935384E-7</c:v>
                </c:pt>
                <c:pt idx="209">
                  <c:v>1.5851229662000001E-8</c:v>
                </c:pt>
                <c:pt idx="210">
                  <c:v>1.0286511198000001E-8</c:v>
                </c:pt>
                <c:pt idx="211">
                  <c:v>1.899292279E-8</c:v>
                </c:pt>
                <c:pt idx="212">
                  <c:v>6.6229532081000002E-8</c:v>
                </c:pt>
                <c:pt idx="213">
                  <c:v>1.4993444708E-8</c:v>
                </c:pt>
                <c:pt idx="214">
                  <c:v>1.4944678384E-8</c:v>
                </c:pt>
                <c:pt idx="215">
                  <c:v>1.0162851892999999E-8</c:v>
                </c:pt>
                <c:pt idx="216">
                  <c:v>2.4995157943E-8</c:v>
                </c:pt>
                <c:pt idx="217">
                  <c:v>3.8210796304999999E-8</c:v>
                </c:pt>
                <c:pt idx="218">
                  <c:v>4.2845313962999999E-9</c:v>
                </c:pt>
                <c:pt idx="219">
                  <c:v>3.8909537814000003E-9</c:v>
                </c:pt>
                <c:pt idx="220">
                  <c:v>9.0265919184000001E-9</c:v>
                </c:pt>
                <c:pt idx="221">
                  <c:v>1.0594151334000001E-8</c:v>
                </c:pt>
                <c:pt idx="222">
                  <c:v>1.0937181827E-8</c:v>
                </c:pt>
                <c:pt idx="223">
                  <c:v>1.1130503630000001E-8</c:v>
                </c:pt>
                <c:pt idx="224">
                  <c:v>1.1401296796E-8</c:v>
                </c:pt>
                <c:pt idx="225">
                  <c:v>1.1716915438E-8</c:v>
                </c:pt>
                <c:pt idx="226">
                  <c:v>1.0198811573E-8</c:v>
                </c:pt>
                <c:pt idx="227">
                  <c:v>3.5965024292000001E-9</c:v>
                </c:pt>
                <c:pt idx="228">
                  <c:v>3.4854783503999999E-9</c:v>
                </c:pt>
                <c:pt idx="229">
                  <c:v>7.7279898036000007E-9</c:v>
                </c:pt>
                <c:pt idx="230">
                  <c:v>2.1840369868E-7</c:v>
                </c:pt>
                <c:pt idx="231">
                  <c:v>1.7852411104999999E-8</c:v>
                </c:pt>
                <c:pt idx="232">
                  <c:v>1.6784701629000001E-8</c:v>
                </c:pt>
                <c:pt idx="233">
                  <c:v>1.8662426271000001E-8</c:v>
                </c:pt>
                <c:pt idx="234">
                  <c:v>1.3437293944000001E-8</c:v>
                </c:pt>
                <c:pt idx="235">
                  <c:v>1.3993571635E-8</c:v>
                </c:pt>
                <c:pt idx="236">
                  <c:v>7.9007556052999999E-9</c:v>
                </c:pt>
                <c:pt idx="237">
                  <c:v>1.1175438351999999E-8</c:v>
                </c:pt>
                <c:pt idx="238">
                  <c:v>1.3308368629E-8</c:v>
                </c:pt>
                <c:pt idx="239">
                  <c:v>4.8017292363999996E-9</c:v>
                </c:pt>
                <c:pt idx="240">
                  <c:v>7.1394037348999998E-9</c:v>
                </c:pt>
                <c:pt idx="241">
                  <c:v>4.6880316518000003E-8</c:v>
                </c:pt>
                <c:pt idx="242">
                  <c:v>4.1374597970000001E-8</c:v>
                </c:pt>
                <c:pt idx="243">
                  <c:v>5.0125205319999998E-8</c:v>
                </c:pt>
                <c:pt idx="244">
                  <c:v>5.0536602458000002E-8</c:v>
                </c:pt>
                <c:pt idx="245">
                  <c:v>5.5761809392000001E-8</c:v>
                </c:pt>
                <c:pt idx="246">
                  <c:v>5.3765798924000001E-8</c:v>
                </c:pt>
                <c:pt idx="247">
                  <c:v>3.0640588733000002E-8</c:v>
                </c:pt>
                <c:pt idx="248">
                  <c:v>2.6774142015000002E-8</c:v>
                </c:pt>
                <c:pt idx="249">
                  <c:v>1.8988155048000001E-8</c:v>
                </c:pt>
                <c:pt idx="250">
                  <c:v>2.6629953353999999E-8</c:v>
                </c:pt>
                <c:pt idx="251">
                  <c:v>3.3111319908E-8</c:v>
                </c:pt>
                <c:pt idx="252">
                  <c:v>3.2247914560999997E-8</c:v>
                </c:pt>
                <c:pt idx="253">
                  <c:v>2.9932120781999999E-8</c:v>
                </c:pt>
                <c:pt idx="254">
                  <c:v>9.7278864075000006E-8</c:v>
                </c:pt>
                <c:pt idx="255">
                  <c:v>3.6476979658999997E-8</c:v>
                </c:pt>
                <c:pt idx="256">
                  <c:v>1.050002183E-7</c:v>
                </c:pt>
                <c:pt idx="257">
                  <c:v>6.509551298E-8</c:v>
                </c:pt>
                <c:pt idx="258">
                  <c:v>5.255956026E-8</c:v>
                </c:pt>
                <c:pt idx="259">
                  <c:v>4.1999165034999998E-8</c:v>
                </c:pt>
                <c:pt idx="260">
                  <c:v>4.5795655268000001E-8</c:v>
                </c:pt>
                <c:pt idx="261">
                  <c:v>4.1808061012999999E-8</c:v>
                </c:pt>
                <c:pt idx="262">
                  <c:v>2.7136033509000002E-7</c:v>
                </c:pt>
                <c:pt idx="263">
                  <c:v>2.6199023749999999E-7</c:v>
                </c:pt>
                <c:pt idx="264">
                  <c:v>2.6114108208999998E-7</c:v>
                </c:pt>
                <c:pt idx="265">
                  <c:v>2.6608756798000001E-7</c:v>
                </c:pt>
                <c:pt idx="266">
                  <c:v>3.1240796260999998E-7</c:v>
                </c:pt>
                <c:pt idx="267">
                  <c:v>8.5536733251999996E-8</c:v>
                </c:pt>
                <c:pt idx="268">
                  <c:v>1.0500094305E-7</c:v>
                </c:pt>
                <c:pt idx="269">
                  <c:v>7.8432186966999994E-8</c:v>
                </c:pt>
                <c:pt idx="270">
                  <c:v>8.9608505504999994E-8</c:v>
                </c:pt>
                <c:pt idx="271">
                  <c:v>4.7795190027999997E-8</c:v>
                </c:pt>
                <c:pt idx="272">
                  <c:v>6.689074894E-8</c:v>
                </c:pt>
                <c:pt idx="273">
                  <c:v>3.2415758966000001E-8</c:v>
                </c:pt>
                <c:pt idx="274">
                  <c:v>4.7276866865999998E-8</c:v>
                </c:pt>
                <c:pt idx="275">
                  <c:v>5.8663470526000001E-8</c:v>
                </c:pt>
                <c:pt idx="276">
                  <c:v>6.9677888348000007E-8</c:v>
                </c:pt>
                <c:pt idx="277">
                  <c:v>4.2782794196000003E-8</c:v>
                </c:pt>
                <c:pt idx="278">
                  <c:v>5.2768172054E-8</c:v>
                </c:pt>
                <c:pt idx="279">
                  <c:v>4.2397108046999999E-8</c:v>
                </c:pt>
                <c:pt idx="280">
                  <c:v>4.8283002484999998E-8</c:v>
                </c:pt>
                <c:pt idx="281">
                  <c:v>6.0287767667000004E-8</c:v>
                </c:pt>
                <c:pt idx="282">
                  <c:v>8.8187292135E-8</c:v>
                </c:pt>
                <c:pt idx="283">
                  <c:v>9.3672660739000001E-8</c:v>
                </c:pt>
                <c:pt idx="284">
                  <c:v>1.33743265E-6</c:v>
                </c:pt>
                <c:pt idx="285">
                  <c:v>6.0369637822E-7</c:v>
                </c:pt>
                <c:pt idx="286">
                  <c:v>2.4796122489000001E-7</c:v>
                </c:pt>
                <c:pt idx="287">
                  <c:v>9.5607970251999998E-7</c:v>
                </c:pt>
                <c:pt idx="288">
                  <c:v>4.4451617214000001E-6</c:v>
                </c:pt>
                <c:pt idx="289">
                  <c:v>1.7200953152E-5</c:v>
                </c:pt>
                <c:pt idx="290">
                  <c:v>6.2395776013000003E-7</c:v>
                </c:pt>
                <c:pt idx="291">
                  <c:v>1.1471943253000001E-6</c:v>
                </c:pt>
                <c:pt idx="292">
                  <c:v>1.0592897297E-6</c:v>
                </c:pt>
                <c:pt idx="293">
                  <c:v>2.0489999314999998E-6</c:v>
                </c:pt>
                <c:pt idx="294">
                  <c:v>1.3305265156E-6</c:v>
                </c:pt>
                <c:pt idx="295">
                  <c:v>1.3424257759000001E-6</c:v>
                </c:pt>
                <c:pt idx="296">
                  <c:v>1.7570860109E-6</c:v>
                </c:pt>
                <c:pt idx="297">
                  <c:v>1.3723325764999999E-6</c:v>
                </c:pt>
                <c:pt idx="298">
                  <c:v>3.2827693984999998E-7</c:v>
                </c:pt>
                <c:pt idx="299">
                  <c:v>5.0932084149999999E-7</c:v>
                </c:pt>
                <c:pt idx="300">
                  <c:v>3.5559585854000001E-7</c:v>
                </c:pt>
                <c:pt idx="301">
                  <c:v>4.5766086031999997E-7</c:v>
                </c:pt>
                <c:pt idx="302">
                  <c:v>8.5608650124000001E-7</c:v>
                </c:pt>
                <c:pt idx="303">
                  <c:v>3.4437405816000002E-8</c:v>
                </c:pt>
                <c:pt idx="304">
                  <c:v>3.5638556994000003E-8</c:v>
                </c:pt>
                <c:pt idx="305">
                  <c:v>3.6874627796000001E-8</c:v>
                </c:pt>
                <c:pt idx="306">
                  <c:v>3.6604514974999998E-8</c:v>
                </c:pt>
                <c:pt idx="307">
                  <c:v>3.7346413960999998E-8</c:v>
                </c:pt>
                <c:pt idx="308">
                  <c:v>8.7346677445999998E-8</c:v>
                </c:pt>
                <c:pt idx="309">
                  <c:v>8.6709931678999995E-8</c:v>
                </c:pt>
                <c:pt idx="310">
                  <c:v>8.6369972507000004E-8</c:v>
                </c:pt>
                <c:pt idx="311">
                  <c:v>8.7377955538000003E-8</c:v>
                </c:pt>
                <c:pt idx="312">
                  <c:v>8.8825558464000005E-8</c:v>
                </c:pt>
                <c:pt idx="313">
                  <c:v>8.8745167658999999E-8</c:v>
                </c:pt>
                <c:pt idx="314">
                  <c:v>9.0060360946999997E-8</c:v>
                </c:pt>
                <c:pt idx="315">
                  <c:v>8.9240771216999996E-8</c:v>
                </c:pt>
                <c:pt idx="316">
                  <c:v>9.5839304492999996E-8</c:v>
                </c:pt>
                <c:pt idx="317">
                  <c:v>9.5409724564999997E-8</c:v>
                </c:pt>
                <c:pt idx="318">
                  <c:v>9.6878181921000004E-8</c:v>
                </c:pt>
                <c:pt idx="319">
                  <c:v>9.4438760810999999E-8</c:v>
                </c:pt>
                <c:pt idx="320">
                  <c:v>9.2579917066000002E-8</c:v>
                </c:pt>
                <c:pt idx="321">
                  <c:v>8.5862637889000001E-8</c:v>
                </c:pt>
                <c:pt idx="322">
                  <c:v>9.0149669062999995E-8</c:v>
                </c:pt>
                <c:pt idx="323">
                  <c:v>8.8127578123999997E-8</c:v>
                </c:pt>
                <c:pt idx="324">
                  <c:v>9.1114060297000003E-8</c:v>
                </c:pt>
                <c:pt idx="325">
                  <c:v>9.1823117998000002E-8</c:v>
                </c:pt>
                <c:pt idx="326">
                  <c:v>9.2758718040000006E-8</c:v>
                </c:pt>
                <c:pt idx="327">
                  <c:v>8.1151846131999995E-8</c:v>
                </c:pt>
                <c:pt idx="328">
                  <c:v>7.0598808576999996E-8</c:v>
                </c:pt>
                <c:pt idx="329">
                  <c:v>7.5343862704000004E-8</c:v>
                </c:pt>
                <c:pt idx="330">
                  <c:v>7.0523618945000004E-8</c:v>
                </c:pt>
                <c:pt idx="331">
                  <c:v>4.063128145E-8</c:v>
                </c:pt>
                <c:pt idx="332">
                  <c:v>6.96648641E-8</c:v>
                </c:pt>
                <c:pt idx="333">
                  <c:v>2.0497506625E-7</c:v>
                </c:pt>
                <c:pt idx="334">
                  <c:v>5.9178023547999999E-7</c:v>
                </c:pt>
                <c:pt idx="335">
                  <c:v>1.0942220285E-7</c:v>
                </c:pt>
                <c:pt idx="336">
                  <c:v>2.2758248973999999E-7</c:v>
                </c:pt>
                <c:pt idx="337">
                  <c:v>2.4220355499E-7</c:v>
                </c:pt>
                <c:pt idx="338">
                  <c:v>2.3306992603000001E-7</c:v>
                </c:pt>
                <c:pt idx="339">
                  <c:v>1.9655968231E-7</c:v>
                </c:pt>
                <c:pt idx="340">
                  <c:v>2.2888943363000001E-7</c:v>
                </c:pt>
                <c:pt idx="341">
                  <c:v>3.3093858320000001E-8</c:v>
                </c:pt>
                <c:pt idx="342">
                  <c:v>3.2525818483000002E-8</c:v>
                </c:pt>
                <c:pt idx="343">
                  <c:v>1.0500197334E-7</c:v>
                </c:pt>
                <c:pt idx="344">
                  <c:v>8.7676632177000002E-8</c:v>
                </c:pt>
                <c:pt idx="345">
                  <c:v>5.1977231408000002E-8</c:v>
                </c:pt>
                <c:pt idx="346">
                  <c:v>8.9089745358999999E-8</c:v>
                </c:pt>
                <c:pt idx="347">
                  <c:v>1.3338899407E-7</c:v>
                </c:pt>
                <c:pt idx="348">
                  <c:v>4.5250843072999998E-7</c:v>
                </c:pt>
                <c:pt idx="349">
                  <c:v>5.0403832574000003E-7</c:v>
                </c:pt>
                <c:pt idx="350">
                  <c:v>2.4908095497000003E-7</c:v>
                </c:pt>
                <c:pt idx="351">
                  <c:v>1.8044204353E-7</c:v>
                </c:pt>
                <c:pt idx="352">
                  <c:v>7.4065582112E-7</c:v>
                </c:pt>
                <c:pt idx="353">
                  <c:v>3.4533780990000002E-7</c:v>
                </c:pt>
                <c:pt idx="354">
                  <c:v>1.0430339897999999E-6</c:v>
                </c:pt>
                <c:pt idx="355">
                  <c:v>4.6056209157999999E-7</c:v>
                </c:pt>
                <c:pt idx="356">
                  <c:v>1.9568697098000001E-6</c:v>
                </c:pt>
                <c:pt idx="357">
                  <c:v>4.9927001554999998E-7</c:v>
                </c:pt>
                <c:pt idx="358">
                  <c:v>3.6221254048999999E-6</c:v>
                </c:pt>
                <c:pt idx="359">
                  <c:v>6.7628434407999996E-6</c:v>
                </c:pt>
                <c:pt idx="360">
                  <c:v>6.2491046265000005E-5</c:v>
                </c:pt>
                <c:pt idx="361">
                  <c:v>5.4064126743000002E-5</c:v>
                </c:pt>
                <c:pt idx="362">
                  <c:v>2.6235343283999998E-6</c:v>
                </c:pt>
                <c:pt idx="363">
                  <c:v>9.4814158729E-6</c:v>
                </c:pt>
                <c:pt idx="364">
                  <c:v>1.7928842908E-6</c:v>
                </c:pt>
                <c:pt idx="365">
                  <c:v>5.0345926183999998E-7</c:v>
                </c:pt>
                <c:pt idx="366">
                  <c:v>4.2853096716000002E-7</c:v>
                </c:pt>
                <c:pt idx="367">
                  <c:v>2.8404590466000001E-6</c:v>
                </c:pt>
                <c:pt idx="368">
                  <c:v>1.4237019741000001E-6</c:v>
                </c:pt>
                <c:pt idx="369">
                  <c:v>1.3350453400999999E-6</c:v>
                </c:pt>
                <c:pt idx="370">
                  <c:v>6.4819914769E-7</c:v>
                </c:pt>
                <c:pt idx="371">
                  <c:v>5.6621325939000002E-7</c:v>
                </c:pt>
                <c:pt idx="372">
                  <c:v>1.0499941254E-6</c:v>
                </c:pt>
                <c:pt idx="373">
                  <c:v>3.1453001269999998E-7</c:v>
                </c:pt>
                <c:pt idx="374">
                  <c:v>1.9080688673999999E-7</c:v>
                </c:pt>
                <c:pt idx="375">
                  <c:v>1.2996463282999999E-7</c:v>
                </c:pt>
                <c:pt idx="376">
                  <c:v>1.4103096646000001E-7</c:v>
                </c:pt>
                <c:pt idx="377">
                  <c:v>3.0452403621000001E-7</c:v>
                </c:pt>
                <c:pt idx="378">
                  <c:v>1.1576775449E-7</c:v>
                </c:pt>
                <c:pt idx="379">
                  <c:v>1.2409849148E-7</c:v>
                </c:pt>
                <c:pt idx="380">
                  <c:v>1.2765728741E-7</c:v>
                </c:pt>
                <c:pt idx="381">
                  <c:v>1.1085062823E-7</c:v>
                </c:pt>
                <c:pt idx="382">
                  <c:v>1.0912017956000001E-7</c:v>
                </c:pt>
                <c:pt idx="383">
                  <c:v>1.1169506564E-7</c:v>
                </c:pt>
                <c:pt idx="384">
                  <c:v>7.2279611628999997E-8</c:v>
                </c:pt>
                <c:pt idx="385">
                  <c:v>4.0755846697000001E-8</c:v>
                </c:pt>
                <c:pt idx="386">
                  <c:v>3.9273597706999997E-8</c:v>
                </c:pt>
                <c:pt idx="387">
                  <c:v>1.8944263047000001E-8</c:v>
                </c:pt>
                <c:pt idx="388">
                  <c:v>1.6765499210999999E-8</c:v>
                </c:pt>
                <c:pt idx="389">
                  <c:v>1.9812247842000002E-8</c:v>
                </c:pt>
                <c:pt idx="390">
                  <c:v>2.234398977E-8</c:v>
                </c:pt>
                <c:pt idx="391">
                  <c:v>3.6775944067999997E-8</c:v>
                </c:pt>
                <c:pt idx="392">
                  <c:v>3.5678080934E-8</c:v>
                </c:pt>
                <c:pt idx="393">
                  <c:v>3.0098387781999998E-8</c:v>
                </c:pt>
                <c:pt idx="394">
                  <c:v>3.5164074319E-8</c:v>
                </c:pt>
                <c:pt idx="395">
                  <c:v>3.2340253142E-8</c:v>
                </c:pt>
                <c:pt idx="396">
                  <c:v>2.9801675793999999E-8</c:v>
                </c:pt>
                <c:pt idx="397">
                  <c:v>2.5530153991000001E-8</c:v>
                </c:pt>
                <c:pt idx="398">
                  <c:v>1.9062943223999999E-8</c:v>
                </c:pt>
                <c:pt idx="399">
                  <c:v>1.1378793019E-8</c:v>
                </c:pt>
                <c:pt idx="400">
                  <c:v>1.9917562709999999E-8</c:v>
                </c:pt>
                <c:pt idx="401">
                  <c:v>1.11756151E-8</c:v>
                </c:pt>
                <c:pt idx="402">
                  <c:v>6.960026333E-9</c:v>
                </c:pt>
                <c:pt idx="403">
                  <c:v>7.0943468876999999E-9</c:v>
                </c:pt>
                <c:pt idx="404">
                  <c:v>7.2854997589999997E-9</c:v>
                </c:pt>
                <c:pt idx="405">
                  <c:v>8.3132256633999997E-9</c:v>
                </c:pt>
                <c:pt idx="406">
                  <c:v>6.9909025235000001E-9</c:v>
                </c:pt>
                <c:pt idx="407">
                  <c:v>1.0497962499E-8</c:v>
                </c:pt>
                <c:pt idx="408">
                  <c:v>2.6460142522000001E-8</c:v>
                </c:pt>
                <c:pt idx="409">
                  <c:v>4.2263451404999997E-8</c:v>
                </c:pt>
                <c:pt idx="410">
                  <c:v>2.2685087586E-8</c:v>
                </c:pt>
                <c:pt idx="411">
                  <c:v>9.1985983274999995E-9</c:v>
                </c:pt>
                <c:pt idx="412">
                  <c:v>3.1140359623999999E-8</c:v>
                </c:pt>
                <c:pt idx="413">
                  <c:v>1.0479418222E-8</c:v>
                </c:pt>
                <c:pt idx="414">
                  <c:v>1.0495991631E-8</c:v>
                </c:pt>
                <c:pt idx="415">
                  <c:v>5.8652465106999997E-9</c:v>
                </c:pt>
                <c:pt idx="416">
                  <c:v>3.7556201704000003E-8</c:v>
                </c:pt>
                <c:pt idx="417">
                  <c:v>1.0218801094E-7</c:v>
                </c:pt>
                <c:pt idx="418">
                  <c:v>5.6245998080999999E-8</c:v>
                </c:pt>
                <c:pt idx="419">
                  <c:v>2.4031423891000001E-6</c:v>
                </c:pt>
                <c:pt idx="420">
                  <c:v>5.8957016336000003E-7</c:v>
                </c:pt>
                <c:pt idx="421">
                  <c:v>5.6528398318000005E-7</c:v>
                </c:pt>
                <c:pt idx="422">
                  <c:v>1.2052758790999999E-7</c:v>
                </c:pt>
                <c:pt idx="423">
                  <c:v>5.0650254478999995E-7</c:v>
                </c:pt>
                <c:pt idx="424">
                  <c:v>4.9546366654E-7</c:v>
                </c:pt>
                <c:pt idx="425">
                  <c:v>3.7147689368999997E-8</c:v>
                </c:pt>
                <c:pt idx="426">
                  <c:v>5.3431836732999997E-8</c:v>
                </c:pt>
                <c:pt idx="427">
                  <c:v>4.7689908910999998E-8</c:v>
                </c:pt>
                <c:pt idx="428">
                  <c:v>3.9477576763000001E-8</c:v>
                </c:pt>
                <c:pt idx="429">
                  <c:v>4.7365091405000003E-8</c:v>
                </c:pt>
                <c:pt idx="430">
                  <c:v>4.6439982526000001E-8</c:v>
                </c:pt>
                <c:pt idx="431">
                  <c:v>6.4568283165E-8</c:v>
                </c:pt>
                <c:pt idx="432">
                  <c:v>7.3055922201000003E-8</c:v>
                </c:pt>
                <c:pt idx="433">
                  <c:v>4.5382240188000001E-8</c:v>
                </c:pt>
                <c:pt idx="434">
                  <c:v>6.1306202781000004E-8</c:v>
                </c:pt>
                <c:pt idx="435">
                  <c:v>8.0276919334000002E-8</c:v>
                </c:pt>
                <c:pt idx="436">
                  <c:v>5.6198167896999998E-8</c:v>
                </c:pt>
                <c:pt idx="437">
                  <c:v>7.3259585064999997E-8</c:v>
                </c:pt>
                <c:pt idx="438">
                  <c:v>7.8020413240999994E-8</c:v>
                </c:pt>
                <c:pt idx="439">
                  <c:v>8.4809634870000006E-8</c:v>
                </c:pt>
                <c:pt idx="440">
                  <c:v>1.0551135432000001E-7</c:v>
                </c:pt>
                <c:pt idx="441">
                  <c:v>8.5567826601999994E-8</c:v>
                </c:pt>
                <c:pt idx="442">
                  <c:v>7.9383958961999999E-8</c:v>
                </c:pt>
                <c:pt idx="443">
                  <c:v>9.4947381513000001E-8</c:v>
                </c:pt>
                <c:pt idx="444">
                  <c:v>9.3506912434999994E-8</c:v>
                </c:pt>
                <c:pt idx="445">
                  <c:v>5.9329423151999997E-8</c:v>
                </c:pt>
                <c:pt idx="446">
                  <c:v>7.7723299796000006E-8</c:v>
                </c:pt>
                <c:pt idx="447">
                  <c:v>5.3786418873999998E-8</c:v>
                </c:pt>
                <c:pt idx="448">
                  <c:v>5.1600505201999998E-8</c:v>
                </c:pt>
                <c:pt idx="449">
                  <c:v>4.6968136047000003E-8</c:v>
                </c:pt>
                <c:pt idx="450">
                  <c:v>4.8331848744999997E-8</c:v>
                </c:pt>
                <c:pt idx="451">
                  <c:v>5.1860869377000003E-8</c:v>
                </c:pt>
                <c:pt idx="452">
                  <c:v>5.3465782911999998E-8</c:v>
                </c:pt>
                <c:pt idx="453">
                  <c:v>4.8831097388000002E-8</c:v>
                </c:pt>
                <c:pt idx="454">
                  <c:v>5.1178179916000002E-8</c:v>
                </c:pt>
                <c:pt idx="455">
                  <c:v>2.7816296820999999E-8</c:v>
                </c:pt>
                <c:pt idx="456">
                  <c:v>1.041644424E-7</c:v>
                </c:pt>
                <c:pt idx="457">
                  <c:v>5.6961866335000003E-8</c:v>
                </c:pt>
                <c:pt idx="458">
                  <c:v>5.9455985024000002E-8</c:v>
                </c:pt>
                <c:pt idx="459">
                  <c:v>7.0008290719999995E-8</c:v>
                </c:pt>
                <c:pt idx="460">
                  <c:v>4.3686117834000001E-8</c:v>
                </c:pt>
                <c:pt idx="461">
                  <c:v>7.7987039049E-8</c:v>
                </c:pt>
                <c:pt idx="462">
                  <c:v>2.1084541402000001E-7</c:v>
                </c:pt>
                <c:pt idx="463">
                  <c:v>1.9789051464000001E-7</c:v>
                </c:pt>
                <c:pt idx="464">
                  <c:v>1.6912510147999999E-7</c:v>
                </c:pt>
                <c:pt idx="465">
                  <c:v>2.1166346186999999E-7</c:v>
                </c:pt>
                <c:pt idx="466">
                  <c:v>3.5181159319000001E-7</c:v>
                </c:pt>
                <c:pt idx="467">
                  <c:v>2.2691541800999999E-7</c:v>
                </c:pt>
                <c:pt idx="468">
                  <c:v>1.7179310418999999E-7</c:v>
                </c:pt>
                <c:pt idx="469">
                  <c:v>4.4120554321000002E-8</c:v>
                </c:pt>
                <c:pt idx="470">
                  <c:v>2.4242890362E-8</c:v>
                </c:pt>
                <c:pt idx="471">
                  <c:v>6.3327197495000001E-6</c:v>
                </c:pt>
                <c:pt idx="472">
                  <c:v>6.0824772845000001E-6</c:v>
                </c:pt>
                <c:pt idx="473">
                  <c:v>6.9714287747000002E-6</c:v>
                </c:pt>
                <c:pt idx="474">
                  <c:v>2.4906597672999999E-8</c:v>
                </c:pt>
                <c:pt idx="475">
                  <c:v>3.2204791721999998E-8</c:v>
                </c:pt>
                <c:pt idx="476">
                  <c:v>3.7774935180000002E-8</c:v>
                </c:pt>
                <c:pt idx="477">
                  <c:v>4.3684597273E-8</c:v>
                </c:pt>
                <c:pt idx="478">
                  <c:v>4.3223799650999999E-8</c:v>
                </c:pt>
                <c:pt idx="479">
                  <c:v>4.7295408478000001E-8</c:v>
                </c:pt>
                <c:pt idx="480">
                  <c:v>5.3218045082000001E-8</c:v>
                </c:pt>
                <c:pt idx="481">
                  <c:v>9.5289905744000006E-8</c:v>
                </c:pt>
                <c:pt idx="482">
                  <c:v>7.2974039255999997E-8</c:v>
                </c:pt>
                <c:pt idx="483">
                  <c:v>9.1014683789999995E-8</c:v>
                </c:pt>
                <c:pt idx="484">
                  <c:v>8.1319633694000003E-8</c:v>
                </c:pt>
                <c:pt idx="485">
                  <c:v>1.6112251443999999E-7</c:v>
                </c:pt>
                <c:pt idx="486">
                  <c:v>1.3090064499000001E-7</c:v>
                </c:pt>
                <c:pt idx="487">
                  <c:v>4.0361135234000001E-7</c:v>
                </c:pt>
                <c:pt idx="488">
                  <c:v>3.1656497867999998E-7</c:v>
                </c:pt>
                <c:pt idx="489">
                  <c:v>1.1623564689E-7</c:v>
                </c:pt>
                <c:pt idx="490">
                  <c:v>3.0273777156000002E-6</c:v>
                </c:pt>
                <c:pt idx="491">
                  <c:v>2.6322591111000001E-6</c:v>
                </c:pt>
                <c:pt idx="492">
                  <c:v>3.5704633206000002E-7</c:v>
                </c:pt>
                <c:pt idx="493">
                  <c:v>2.7466501250999999E-7</c:v>
                </c:pt>
                <c:pt idx="494">
                  <c:v>1.0301540243E-7</c:v>
                </c:pt>
                <c:pt idx="495">
                  <c:v>5.8315913520000002E-7</c:v>
                </c:pt>
                <c:pt idx="496">
                  <c:v>3.1392644359999999E-6</c:v>
                </c:pt>
                <c:pt idx="497">
                  <c:v>1.1781362446E-6</c:v>
                </c:pt>
                <c:pt idx="498">
                  <c:v>4.2857055860000001E-7</c:v>
                </c:pt>
                <c:pt idx="499">
                  <c:v>1.5461455404999999E-7</c:v>
                </c:pt>
                <c:pt idx="500">
                  <c:v>4.9379406163999998E-7</c:v>
                </c:pt>
                <c:pt idx="501">
                  <c:v>5.6235563761E-7</c:v>
                </c:pt>
                <c:pt idx="502">
                  <c:v>4.4967191569999998E-7</c:v>
                </c:pt>
                <c:pt idx="503">
                  <c:v>2.7124315237999998E-7</c:v>
                </c:pt>
                <c:pt idx="504">
                  <c:v>2.5812414605999999E-7</c:v>
                </c:pt>
                <c:pt idx="505">
                  <c:v>4.7352276055999998E-7</c:v>
                </c:pt>
                <c:pt idx="506">
                  <c:v>2.9051093975000002E-7</c:v>
                </c:pt>
                <c:pt idx="507">
                  <c:v>1.9632305737E-7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D-6F46-83F4-BAFDFBD7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  <c:max val="330"/>
          <c:min val="1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060002"/>
        <c:crosses val="autoZero"/>
        <c:crossBetween val="midCat"/>
        <c:majorUnit val="25"/>
      </c:valAx>
      <c:valAx>
        <c:axId val="50060002"/>
        <c:scaling>
          <c:logBase val="10"/>
          <c:orientation val="minMax"/>
          <c:max val="6.8740150891500001E-5"/>
          <c:min val="6.8622427740600004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6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Info : SO3O3  /  Sample Description : T-120-300_V-0.7--1-5_KPM</c:v>
          </c:tx>
          <c:xVal>
            <c:numRef>
              <c:f>'1.1'!$A$2:$A$824</c:f>
              <c:numCache>
                <c:formatCode>General</c:formatCode>
                <c:ptCount val="823"/>
                <c:pt idx="0">
                  <c:v>120.01600000000001</c:v>
                </c:pt>
                <c:pt idx="1">
                  <c:v>119.76300000000001</c:v>
                </c:pt>
                <c:pt idx="2">
                  <c:v>119.871</c:v>
                </c:pt>
                <c:pt idx="3">
                  <c:v>120.345</c:v>
                </c:pt>
                <c:pt idx="4">
                  <c:v>120.52800000000001</c:v>
                </c:pt>
                <c:pt idx="5">
                  <c:v>120.604</c:v>
                </c:pt>
                <c:pt idx="6">
                  <c:v>120.735</c:v>
                </c:pt>
                <c:pt idx="7">
                  <c:v>121.077</c:v>
                </c:pt>
                <c:pt idx="8">
                  <c:v>121.33799999999999</c:v>
                </c:pt>
                <c:pt idx="9">
                  <c:v>121.58199999999999</c:v>
                </c:pt>
                <c:pt idx="10">
                  <c:v>121.717</c:v>
                </c:pt>
                <c:pt idx="11">
                  <c:v>121.85</c:v>
                </c:pt>
                <c:pt idx="12">
                  <c:v>122.217</c:v>
                </c:pt>
                <c:pt idx="13">
                  <c:v>122.843</c:v>
                </c:pt>
                <c:pt idx="14">
                  <c:v>123.488</c:v>
                </c:pt>
                <c:pt idx="15">
                  <c:v>124.011</c:v>
                </c:pt>
                <c:pt idx="16">
                  <c:v>124.212</c:v>
                </c:pt>
                <c:pt idx="17">
                  <c:v>124.124</c:v>
                </c:pt>
                <c:pt idx="18">
                  <c:v>124.074</c:v>
                </c:pt>
                <c:pt idx="19">
                  <c:v>124.38800000000001</c:v>
                </c:pt>
                <c:pt idx="20">
                  <c:v>124.81399999999999</c:v>
                </c:pt>
                <c:pt idx="21">
                  <c:v>125.211</c:v>
                </c:pt>
                <c:pt idx="22">
                  <c:v>125.54300000000001</c:v>
                </c:pt>
                <c:pt idx="23">
                  <c:v>125.9</c:v>
                </c:pt>
                <c:pt idx="24">
                  <c:v>125.983</c:v>
                </c:pt>
                <c:pt idx="25">
                  <c:v>125.733</c:v>
                </c:pt>
                <c:pt idx="26">
                  <c:v>125.64</c:v>
                </c:pt>
                <c:pt idx="27">
                  <c:v>125.682</c:v>
                </c:pt>
                <c:pt idx="28">
                  <c:v>125.80200000000001</c:v>
                </c:pt>
                <c:pt idx="29">
                  <c:v>125.94</c:v>
                </c:pt>
                <c:pt idx="30">
                  <c:v>126.127</c:v>
                </c:pt>
                <c:pt idx="31">
                  <c:v>126.327</c:v>
                </c:pt>
                <c:pt idx="32">
                  <c:v>126.572</c:v>
                </c:pt>
                <c:pt idx="33">
                  <c:v>126.898</c:v>
                </c:pt>
                <c:pt idx="34">
                  <c:v>127.45699999999999</c:v>
                </c:pt>
                <c:pt idx="35">
                  <c:v>127.83499999999999</c:v>
                </c:pt>
                <c:pt idx="36">
                  <c:v>128.19800000000001</c:v>
                </c:pt>
                <c:pt idx="37">
                  <c:v>128.53700000000001</c:v>
                </c:pt>
                <c:pt idx="38">
                  <c:v>128.79300000000001</c:v>
                </c:pt>
                <c:pt idx="39">
                  <c:v>129.02199999999999</c:v>
                </c:pt>
                <c:pt idx="40">
                  <c:v>129.322</c:v>
                </c:pt>
                <c:pt idx="41">
                  <c:v>129.53</c:v>
                </c:pt>
                <c:pt idx="42">
                  <c:v>129.66300000000001</c:v>
                </c:pt>
                <c:pt idx="43">
                  <c:v>129.71299999999999</c:v>
                </c:pt>
                <c:pt idx="44">
                  <c:v>129.80500000000001</c:v>
                </c:pt>
                <c:pt idx="45">
                  <c:v>129.93</c:v>
                </c:pt>
                <c:pt idx="46">
                  <c:v>130.10300000000001</c:v>
                </c:pt>
                <c:pt idx="47">
                  <c:v>130.29400000000001</c:v>
                </c:pt>
                <c:pt idx="48">
                  <c:v>130.44</c:v>
                </c:pt>
                <c:pt idx="49">
                  <c:v>130.358</c:v>
                </c:pt>
                <c:pt idx="50">
                  <c:v>130.21</c:v>
                </c:pt>
                <c:pt idx="51">
                  <c:v>130.34800000000001</c:v>
                </c:pt>
                <c:pt idx="52">
                  <c:v>130.696</c:v>
                </c:pt>
                <c:pt idx="53">
                  <c:v>131.13</c:v>
                </c:pt>
                <c:pt idx="54">
                  <c:v>131.51</c:v>
                </c:pt>
                <c:pt idx="55">
                  <c:v>131.83799999999999</c:v>
                </c:pt>
                <c:pt idx="56">
                  <c:v>132.13800000000001</c:v>
                </c:pt>
                <c:pt idx="57">
                  <c:v>132.40100000000001</c:v>
                </c:pt>
                <c:pt idx="58">
                  <c:v>132.48400000000001</c:v>
                </c:pt>
                <c:pt idx="59">
                  <c:v>132.41300000000001</c:v>
                </c:pt>
                <c:pt idx="60">
                  <c:v>132.54499999999999</c:v>
                </c:pt>
                <c:pt idx="61">
                  <c:v>132.69800000000001</c:v>
                </c:pt>
                <c:pt idx="62">
                  <c:v>132.99299999999999</c:v>
                </c:pt>
                <c:pt idx="63">
                  <c:v>133.27000000000001</c:v>
                </c:pt>
                <c:pt idx="64">
                  <c:v>133.61799999999999</c:v>
                </c:pt>
                <c:pt idx="65">
                  <c:v>133.94</c:v>
                </c:pt>
                <c:pt idx="66">
                  <c:v>134.21899999999999</c:v>
                </c:pt>
                <c:pt idx="67">
                  <c:v>134.59200000000001</c:v>
                </c:pt>
                <c:pt idx="68">
                  <c:v>134.959</c:v>
                </c:pt>
                <c:pt idx="69">
                  <c:v>135.25299999999999</c:v>
                </c:pt>
                <c:pt idx="70">
                  <c:v>135.52699999999999</c:v>
                </c:pt>
                <c:pt idx="71">
                  <c:v>135.755</c:v>
                </c:pt>
                <c:pt idx="72">
                  <c:v>135.983</c:v>
                </c:pt>
                <c:pt idx="73">
                  <c:v>136.19900000000001</c:v>
                </c:pt>
                <c:pt idx="74">
                  <c:v>136.41900000000001</c:v>
                </c:pt>
                <c:pt idx="75">
                  <c:v>136.62899999999999</c:v>
                </c:pt>
                <c:pt idx="76">
                  <c:v>136.83799999999999</c:v>
                </c:pt>
                <c:pt idx="77">
                  <c:v>137.042</c:v>
                </c:pt>
                <c:pt idx="78">
                  <c:v>137.23599999999999</c:v>
                </c:pt>
                <c:pt idx="79">
                  <c:v>137.43</c:v>
                </c:pt>
                <c:pt idx="80">
                  <c:v>137.608</c:v>
                </c:pt>
                <c:pt idx="81">
                  <c:v>137.79400000000001</c:v>
                </c:pt>
                <c:pt idx="82">
                  <c:v>137.97200000000001</c:v>
                </c:pt>
                <c:pt idx="83">
                  <c:v>138.15799999999999</c:v>
                </c:pt>
                <c:pt idx="84">
                  <c:v>138.339</c:v>
                </c:pt>
                <c:pt idx="85">
                  <c:v>138.52799999999999</c:v>
                </c:pt>
                <c:pt idx="86">
                  <c:v>138.71</c:v>
                </c:pt>
                <c:pt idx="87">
                  <c:v>138.9</c:v>
                </c:pt>
                <c:pt idx="88">
                  <c:v>139.166</c:v>
                </c:pt>
                <c:pt idx="89">
                  <c:v>139.428</c:v>
                </c:pt>
                <c:pt idx="90">
                  <c:v>139.608</c:v>
                </c:pt>
                <c:pt idx="91">
                  <c:v>139.73400000000001</c:v>
                </c:pt>
                <c:pt idx="92">
                  <c:v>139.886</c:v>
                </c:pt>
                <c:pt idx="93">
                  <c:v>140.03</c:v>
                </c:pt>
                <c:pt idx="94">
                  <c:v>140.18199999999999</c:v>
                </c:pt>
                <c:pt idx="95">
                  <c:v>140.31899999999999</c:v>
                </c:pt>
                <c:pt idx="96">
                  <c:v>140.55799999999999</c:v>
                </c:pt>
                <c:pt idx="97">
                  <c:v>140.833</c:v>
                </c:pt>
                <c:pt idx="98">
                  <c:v>141.02600000000001</c:v>
                </c:pt>
                <c:pt idx="99">
                  <c:v>141.19</c:v>
                </c:pt>
                <c:pt idx="100">
                  <c:v>141.39599999999999</c:v>
                </c:pt>
                <c:pt idx="101">
                  <c:v>141.642</c:v>
                </c:pt>
                <c:pt idx="102">
                  <c:v>141.84899999999999</c:v>
                </c:pt>
                <c:pt idx="103">
                  <c:v>142.06800000000001</c:v>
                </c:pt>
                <c:pt idx="104">
                  <c:v>142.28399999999999</c:v>
                </c:pt>
                <c:pt idx="105">
                  <c:v>142.50299999999999</c:v>
                </c:pt>
                <c:pt idx="106">
                  <c:v>142.73099999999999</c:v>
                </c:pt>
                <c:pt idx="107">
                  <c:v>142.95599999999999</c:v>
                </c:pt>
                <c:pt idx="108">
                  <c:v>143.185</c:v>
                </c:pt>
                <c:pt idx="109">
                  <c:v>143.40299999999999</c:v>
                </c:pt>
                <c:pt idx="110">
                  <c:v>143.631</c:v>
                </c:pt>
                <c:pt idx="111">
                  <c:v>143.845</c:v>
                </c:pt>
                <c:pt idx="112">
                  <c:v>144.06700000000001</c:v>
                </c:pt>
                <c:pt idx="113">
                  <c:v>144.28700000000001</c:v>
                </c:pt>
                <c:pt idx="114">
                  <c:v>144.49700000000001</c:v>
                </c:pt>
                <c:pt idx="115">
                  <c:v>144.709</c:v>
                </c:pt>
                <c:pt idx="116">
                  <c:v>144.90799999999999</c:v>
                </c:pt>
                <c:pt idx="117">
                  <c:v>145.11600000000001</c:v>
                </c:pt>
                <c:pt idx="118">
                  <c:v>145.303</c:v>
                </c:pt>
                <c:pt idx="119">
                  <c:v>145.49199999999999</c:v>
                </c:pt>
                <c:pt idx="120">
                  <c:v>145.68</c:v>
                </c:pt>
                <c:pt idx="121">
                  <c:v>145.86000000000001</c:v>
                </c:pt>
                <c:pt idx="122">
                  <c:v>146.06100000000001</c:v>
                </c:pt>
                <c:pt idx="123">
                  <c:v>146.25399999999999</c:v>
                </c:pt>
                <c:pt idx="124">
                  <c:v>146.465</c:v>
                </c:pt>
                <c:pt idx="125">
                  <c:v>146.678</c:v>
                </c:pt>
                <c:pt idx="126">
                  <c:v>146.90799999999999</c:v>
                </c:pt>
                <c:pt idx="127">
                  <c:v>147.13900000000001</c:v>
                </c:pt>
                <c:pt idx="128">
                  <c:v>147.38399999999999</c:v>
                </c:pt>
                <c:pt idx="129">
                  <c:v>147.61699999999999</c:v>
                </c:pt>
                <c:pt idx="130">
                  <c:v>147.85</c:v>
                </c:pt>
                <c:pt idx="131">
                  <c:v>148.077</c:v>
                </c:pt>
                <c:pt idx="132">
                  <c:v>148.291</c:v>
                </c:pt>
                <c:pt idx="133">
                  <c:v>148.50899999999999</c:v>
                </c:pt>
                <c:pt idx="134">
                  <c:v>148.71899999999999</c:v>
                </c:pt>
                <c:pt idx="135">
                  <c:v>148.93600000000001</c:v>
                </c:pt>
                <c:pt idx="136">
                  <c:v>149.22800000000001</c:v>
                </c:pt>
                <c:pt idx="137">
                  <c:v>149.441</c:v>
                </c:pt>
                <c:pt idx="138">
                  <c:v>149.64099999999999</c:v>
                </c:pt>
                <c:pt idx="139">
                  <c:v>149.85</c:v>
                </c:pt>
                <c:pt idx="140">
                  <c:v>150.05000000000001</c:v>
                </c:pt>
                <c:pt idx="141">
                  <c:v>150.25700000000001</c:v>
                </c:pt>
                <c:pt idx="142">
                  <c:v>150.452</c:v>
                </c:pt>
                <c:pt idx="143">
                  <c:v>150.654</c:v>
                </c:pt>
                <c:pt idx="144">
                  <c:v>150.84899999999999</c:v>
                </c:pt>
                <c:pt idx="145">
                  <c:v>151.05500000000001</c:v>
                </c:pt>
                <c:pt idx="146">
                  <c:v>151.25299999999999</c:v>
                </c:pt>
                <c:pt idx="147">
                  <c:v>151.45500000000001</c:v>
                </c:pt>
                <c:pt idx="148">
                  <c:v>151.65899999999999</c:v>
                </c:pt>
                <c:pt idx="149">
                  <c:v>151.852</c:v>
                </c:pt>
                <c:pt idx="150">
                  <c:v>152.04900000000001</c:v>
                </c:pt>
                <c:pt idx="151">
                  <c:v>152.25200000000001</c:v>
                </c:pt>
                <c:pt idx="152">
                  <c:v>152.45400000000001</c:v>
                </c:pt>
                <c:pt idx="153">
                  <c:v>152.648</c:v>
                </c:pt>
                <c:pt idx="154">
                  <c:v>152.85300000000001</c:v>
                </c:pt>
                <c:pt idx="155">
                  <c:v>153.048</c:v>
                </c:pt>
                <c:pt idx="156">
                  <c:v>153.25399999999999</c:v>
                </c:pt>
                <c:pt idx="157">
                  <c:v>153.447</c:v>
                </c:pt>
                <c:pt idx="158">
                  <c:v>153.648</c:v>
                </c:pt>
                <c:pt idx="159">
                  <c:v>153.84299999999999</c:v>
                </c:pt>
                <c:pt idx="160">
                  <c:v>154.04900000000001</c:v>
                </c:pt>
                <c:pt idx="161">
                  <c:v>154.24600000000001</c:v>
                </c:pt>
                <c:pt idx="162">
                  <c:v>154.44900000000001</c:v>
                </c:pt>
                <c:pt idx="163">
                  <c:v>154.64599999999999</c:v>
                </c:pt>
                <c:pt idx="164">
                  <c:v>154.852</c:v>
                </c:pt>
                <c:pt idx="165">
                  <c:v>155.059</c:v>
                </c:pt>
                <c:pt idx="166">
                  <c:v>155.25700000000001</c:v>
                </c:pt>
                <c:pt idx="167">
                  <c:v>155.464</c:v>
                </c:pt>
                <c:pt idx="168">
                  <c:v>155.661</c:v>
                </c:pt>
                <c:pt idx="169">
                  <c:v>155.86799999999999</c:v>
                </c:pt>
                <c:pt idx="170">
                  <c:v>156.07300000000001</c:v>
                </c:pt>
                <c:pt idx="171">
                  <c:v>156.27000000000001</c:v>
                </c:pt>
                <c:pt idx="172">
                  <c:v>156.477</c:v>
                </c:pt>
                <c:pt idx="173">
                  <c:v>156.68299999999999</c:v>
                </c:pt>
                <c:pt idx="174">
                  <c:v>156.89099999999999</c:v>
                </c:pt>
                <c:pt idx="175">
                  <c:v>157.09</c:v>
                </c:pt>
                <c:pt idx="176">
                  <c:v>157.298</c:v>
                </c:pt>
                <c:pt idx="177">
                  <c:v>157.50800000000001</c:v>
                </c:pt>
                <c:pt idx="178">
                  <c:v>157.71600000000001</c:v>
                </c:pt>
                <c:pt idx="179">
                  <c:v>157.922</c:v>
                </c:pt>
                <c:pt idx="180">
                  <c:v>158.126</c:v>
                </c:pt>
                <c:pt idx="181">
                  <c:v>158.322</c:v>
                </c:pt>
                <c:pt idx="182">
                  <c:v>158.53200000000001</c:v>
                </c:pt>
                <c:pt idx="183">
                  <c:v>158.727</c:v>
                </c:pt>
                <c:pt idx="184">
                  <c:v>158.93700000000001</c:v>
                </c:pt>
                <c:pt idx="185">
                  <c:v>159.136</c:v>
                </c:pt>
                <c:pt idx="186">
                  <c:v>159.34100000000001</c:v>
                </c:pt>
                <c:pt idx="187">
                  <c:v>159.54900000000001</c:v>
                </c:pt>
                <c:pt idx="188">
                  <c:v>159.74700000000001</c:v>
                </c:pt>
                <c:pt idx="189">
                  <c:v>159.952</c:v>
                </c:pt>
                <c:pt idx="190">
                  <c:v>160.149</c:v>
                </c:pt>
                <c:pt idx="191">
                  <c:v>160.351</c:v>
                </c:pt>
                <c:pt idx="192">
                  <c:v>160.55000000000001</c:v>
                </c:pt>
                <c:pt idx="193">
                  <c:v>160.75800000000001</c:v>
                </c:pt>
                <c:pt idx="194">
                  <c:v>160.95699999999999</c:v>
                </c:pt>
                <c:pt idx="195">
                  <c:v>161.167</c:v>
                </c:pt>
                <c:pt idx="196">
                  <c:v>161.37899999999999</c:v>
                </c:pt>
                <c:pt idx="197">
                  <c:v>161.58000000000001</c:v>
                </c:pt>
                <c:pt idx="198">
                  <c:v>161.79</c:v>
                </c:pt>
                <c:pt idx="199">
                  <c:v>161.99100000000001</c:v>
                </c:pt>
                <c:pt idx="200">
                  <c:v>162.20099999999999</c:v>
                </c:pt>
                <c:pt idx="201">
                  <c:v>162.40199999999999</c:v>
                </c:pt>
                <c:pt idx="202">
                  <c:v>162.61000000000001</c:v>
                </c:pt>
                <c:pt idx="203">
                  <c:v>162.81299999999999</c:v>
                </c:pt>
                <c:pt idx="204">
                  <c:v>163.01900000000001</c:v>
                </c:pt>
                <c:pt idx="205">
                  <c:v>163.226</c:v>
                </c:pt>
                <c:pt idx="206">
                  <c:v>163.42500000000001</c:v>
                </c:pt>
                <c:pt idx="207">
                  <c:v>163.63300000000001</c:v>
                </c:pt>
                <c:pt idx="208">
                  <c:v>163.833</c:v>
                </c:pt>
                <c:pt idx="209">
                  <c:v>164.036</c:v>
                </c:pt>
                <c:pt idx="210">
                  <c:v>164.23500000000001</c:v>
                </c:pt>
                <c:pt idx="211">
                  <c:v>164.434</c:v>
                </c:pt>
                <c:pt idx="212">
                  <c:v>164.64099999999999</c:v>
                </c:pt>
                <c:pt idx="213">
                  <c:v>164.84399999999999</c:v>
                </c:pt>
                <c:pt idx="214">
                  <c:v>165.048</c:v>
                </c:pt>
                <c:pt idx="215">
                  <c:v>165.25399999999999</c:v>
                </c:pt>
                <c:pt idx="216">
                  <c:v>165.45099999999999</c:v>
                </c:pt>
                <c:pt idx="217">
                  <c:v>165.65899999999999</c:v>
                </c:pt>
                <c:pt idx="218">
                  <c:v>165.85900000000001</c:v>
                </c:pt>
                <c:pt idx="219">
                  <c:v>166.143</c:v>
                </c:pt>
                <c:pt idx="220">
                  <c:v>166.38499999999999</c:v>
                </c:pt>
                <c:pt idx="221">
                  <c:v>166.59399999999999</c:v>
                </c:pt>
                <c:pt idx="222">
                  <c:v>166.78899999999999</c:v>
                </c:pt>
                <c:pt idx="223">
                  <c:v>167.005</c:v>
                </c:pt>
                <c:pt idx="224">
                  <c:v>167.203</c:v>
                </c:pt>
                <c:pt idx="225">
                  <c:v>167.40100000000001</c:v>
                </c:pt>
                <c:pt idx="226">
                  <c:v>167.607</c:v>
                </c:pt>
                <c:pt idx="227">
                  <c:v>167.80699999999999</c:v>
                </c:pt>
                <c:pt idx="228">
                  <c:v>168.018</c:v>
                </c:pt>
                <c:pt idx="229">
                  <c:v>168.21899999999999</c:v>
                </c:pt>
                <c:pt idx="230">
                  <c:v>168.42099999999999</c:v>
                </c:pt>
                <c:pt idx="231">
                  <c:v>168.619</c:v>
                </c:pt>
                <c:pt idx="232">
                  <c:v>168.827</c:v>
                </c:pt>
                <c:pt idx="233">
                  <c:v>169.02600000000001</c:v>
                </c:pt>
                <c:pt idx="234">
                  <c:v>169.23500000000001</c:v>
                </c:pt>
                <c:pt idx="235">
                  <c:v>169.43799999999999</c:v>
                </c:pt>
                <c:pt idx="236">
                  <c:v>169.624</c:v>
                </c:pt>
                <c:pt idx="237">
                  <c:v>169.82499999999999</c:v>
                </c:pt>
                <c:pt idx="238">
                  <c:v>170.035</c:v>
                </c:pt>
                <c:pt idx="239">
                  <c:v>170.24600000000001</c:v>
                </c:pt>
                <c:pt idx="240">
                  <c:v>170.44900000000001</c:v>
                </c:pt>
                <c:pt idx="241">
                  <c:v>170.65899999999999</c:v>
                </c:pt>
                <c:pt idx="242">
                  <c:v>170.864</c:v>
                </c:pt>
                <c:pt idx="243">
                  <c:v>171.078</c:v>
                </c:pt>
                <c:pt idx="244">
                  <c:v>171.28299999999999</c:v>
                </c:pt>
                <c:pt idx="245">
                  <c:v>171.49600000000001</c:v>
                </c:pt>
                <c:pt idx="246">
                  <c:v>171.70400000000001</c:v>
                </c:pt>
                <c:pt idx="247">
                  <c:v>171.90299999999999</c:v>
                </c:pt>
                <c:pt idx="248">
                  <c:v>172.114</c:v>
                </c:pt>
                <c:pt idx="249">
                  <c:v>172.315</c:v>
                </c:pt>
                <c:pt idx="250">
                  <c:v>172.523</c:v>
                </c:pt>
                <c:pt idx="251">
                  <c:v>172.73099999999999</c:v>
                </c:pt>
                <c:pt idx="252">
                  <c:v>172.93199999999999</c:v>
                </c:pt>
                <c:pt idx="253">
                  <c:v>173.14099999999999</c:v>
                </c:pt>
                <c:pt idx="254">
                  <c:v>173.346</c:v>
                </c:pt>
                <c:pt idx="255">
                  <c:v>173.53800000000001</c:v>
                </c:pt>
                <c:pt idx="256">
                  <c:v>173.74299999999999</c:v>
                </c:pt>
                <c:pt idx="257">
                  <c:v>173.94399999999999</c:v>
                </c:pt>
                <c:pt idx="258">
                  <c:v>174.155</c:v>
                </c:pt>
                <c:pt idx="259">
                  <c:v>174.36099999999999</c:v>
                </c:pt>
                <c:pt idx="260">
                  <c:v>174.572</c:v>
                </c:pt>
                <c:pt idx="261">
                  <c:v>174.77699999999999</c:v>
                </c:pt>
                <c:pt idx="262">
                  <c:v>174.983</c:v>
                </c:pt>
                <c:pt idx="263">
                  <c:v>175.19200000000001</c:v>
                </c:pt>
                <c:pt idx="264">
                  <c:v>175.392</c:v>
                </c:pt>
                <c:pt idx="265">
                  <c:v>175.60400000000001</c:v>
                </c:pt>
                <c:pt idx="266">
                  <c:v>175.804</c:v>
                </c:pt>
                <c:pt idx="267">
                  <c:v>176.01</c:v>
                </c:pt>
                <c:pt idx="268">
                  <c:v>176.20599999999999</c:v>
                </c:pt>
                <c:pt idx="269">
                  <c:v>176.41300000000001</c:v>
                </c:pt>
                <c:pt idx="270">
                  <c:v>176.62299999999999</c:v>
                </c:pt>
                <c:pt idx="271">
                  <c:v>176.828</c:v>
                </c:pt>
                <c:pt idx="272">
                  <c:v>177.02500000000001</c:v>
                </c:pt>
                <c:pt idx="273">
                  <c:v>177.21100000000001</c:v>
                </c:pt>
                <c:pt idx="274">
                  <c:v>177.41800000000001</c:v>
                </c:pt>
                <c:pt idx="275">
                  <c:v>177.619</c:v>
                </c:pt>
                <c:pt idx="276">
                  <c:v>177.833</c:v>
                </c:pt>
                <c:pt idx="277">
                  <c:v>178.15799999999999</c:v>
                </c:pt>
                <c:pt idx="278">
                  <c:v>178.36699999999999</c:v>
                </c:pt>
                <c:pt idx="279">
                  <c:v>178.60300000000001</c:v>
                </c:pt>
                <c:pt idx="280">
                  <c:v>178.81</c:v>
                </c:pt>
                <c:pt idx="281">
                  <c:v>179.011</c:v>
                </c:pt>
                <c:pt idx="282">
                  <c:v>179.22300000000001</c:v>
                </c:pt>
                <c:pt idx="283">
                  <c:v>179.42699999999999</c:v>
                </c:pt>
                <c:pt idx="284">
                  <c:v>179.64</c:v>
                </c:pt>
                <c:pt idx="285">
                  <c:v>179.84700000000001</c:v>
                </c:pt>
                <c:pt idx="286">
                  <c:v>180.04499999999999</c:v>
                </c:pt>
                <c:pt idx="287">
                  <c:v>180.25299999999999</c:v>
                </c:pt>
                <c:pt idx="288">
                  <c:v>180.45500000000001</c:v>
                </c:pt>
                <c:pt idx="289">
                  <c:v>180.709</c:v>
                </c:pt>
                <c:pt idx="290">
                  <c:v>180.904</c:v>
                </c:pt>
                <c:pt idx="291">
                  <c:v>181.10900000000001</c:v>
                </c:pt>
                <c:pt idx="292">
                  <c:v>181.309</c:v>
                </c:pt>
                <c:pt idx="293">
                  <c:v>181.64400000000001</c:v>
                </c:pt>
                <c:pt idx="294">
                  <c:v>181.886</c:v>
                </c:pt>
                <c:pt idx="295">
                  <c:v>182.09100000000001</c:v>
                </c:pt>
                <c:pt idx="296">
                  <c:v>182.28800000000001</c:v>
                </c:pt>
                <c:pt idx="297">
                  <c:v>182.56899999999999</c:v>
                </c:pt>
                <c:pt idx="298">
                  <c:v>182.86099999999999</c:v>
                </c:pt>
                <c:pt idx="299">
                  <c:v>183.06399999999999</c:v>
                </c:pt>
                <c:pt idx="300">
                  <c:v>183.27799999999999</c:v>
                </c:pt>
                <c:pt idx="301">
                  <c:v>183.52199999999999</c:v>
                </c:pt>
                <c:pt idx="302">
                  <c:v>183.75200000000001</c:v>
                </c:pt>
                <c:pt idx="303">
                  <c:v>183.96199999999999</c:v>
                </c:pt>
                <c:pt idx="304">
                  <c:v>184.20500000000001</c:v>
                </c:pt>
                <c:pt idx="305">
                  <c:v>184.41</c:v>
                </c:pt>
                <c:pt idx="306">
                  <c:v>184.697</c:v>
                </c:pt>
                <c:pt idx="307">
                  <c:v>184.90600000000001</c:v>
                </c:pt>
                <c:pt idx="308">
                  <c:v>185.143</c:v>
                </c:pt>
                <c:pt idx="309">
                  <c:v>185.45599999999999</c:v>
                </c:pt>
                <c:pt idx="310">
                  <c:v>185.7</c:v>
                </c:pt>
                <c:pt idx="311">
                  <c:v>185.953</c:v>
                </c:pt>
                <c:pt idx="312">
                  <c:v>186.15600000000001</c:v>
                </c:pt>
                <c:pt idx="313">
                  <c:v>186.44399999999999</c:v>
                </c:pt>
                <c:pt idx="314">
                  <c:v>186.65</c:v>
                </c:pt>
                <c:pt idx="315">
                  <c:v>186.84800000000001</c:v>
                </c:pt>
                <c:pt idx="316">
                  <c:v>187.059</c:v>
                </c:pt>
                <c:pt idx="317">
                  <c:v>187.30099999999999</c:v>
                </c:pt>
                <c:pt idx="318">
                  <c:v>187.51400000000001</c:v>
                </c:pt>
                <c:pt idx="319">
                  <c:v>187.71899999999999</c:v>
                </c:pt>
                <c:pt idx="320">
                  <c:v>187.96799999999999</c:v>
                </c:pt>
                <c:pt idx="321">
                  <c:v>188.249</c:v>
                </c:pt>
                <c:pt idx="322">
                  <c:v>188.458</c:v>
                </c:pt>
                <c:pt idx="323">
                  <c:v>188.65799999999999</c:v>
                </c:pt>
                <c:pt idx="324">
                  <c:v>188.87</c:v>
                </c:pt>
                <c:pt idx="325">
                  <c:v>189.06100000000001</c:v>
                </c:pt>
                <c:pt idx="326">
                  <c:v>189.375</c:v>
                </c:pt>
                <c:pt idx="327">
                  <c:v>189.63</c:v>
                </c:pt>
                <c:pt idx="328">
                  <c:v>189.83799999999999</c:v>
                </c:pt>
                <c:pt idx="329">
                  <c:v>190.05199999999999</c:v>
                </c:pt>
                <c:pt idx="330">
                  <c:v>190.26300000000001</c:v>
                </c:pt>
                <c:pt idx="331">
                  <c:v>190.464</c:v>
                </c:pt>
                <c:pt idx="332">
                  <c:v>190.661</c:v>
                </c:pt>
                <c:pt idx="333">
                  <c:v>190.869</c:v>
                </c:pt>
                <c:pt idx="334">
                  <c:v>191.11199999999999</c:v>
                </c:pt>
                <c:pt idx="335">
                  <c:v>191.32599999999999</c:v>
                </c:pt>
                <c:pt idx="336">
                  <c:v>191.53</c:v>
                </c:pt>
                <c:pt idx="337">
                  <c:v>191.74</c:v>
                </c:pt>
                <c:pt idx="338">
                  <c:v>191.95099999999999</c:v>
                </c:pt>
                <c:pt idx="339">
                  <c:v>192.148</c:v>
                </c:pt>
                <c:pt idx="340">
                  <c:v>192.351</c:v>
                </c:pt>
                <c:pt idx="341">
                  <c:v>192.673</c:v>
                </c:pt>
                <c:pt idx="342">
                  <c:v>192.99799999999999</c:v>
                </c:pt>
                <c:pt idx="343">
                  <c:v>193.376</c:v>
                </c:pt>
                <c:pt idx="344">
                  <c:v>193.61199999999999</c:v>
                </c:pt>
                <c:pt idx="345">
                  <c:v>193.93299999999999</c:v>
                </c:pt>
                <c:pt idx="346">
                  <c:v>194.26</c:v>
                </c:pt>
                <c:pt idx="347">
                  <c:v>194.50200000000001</c:v>
                </c:pt>
                <c:pt idx="348">
                  <c:v>194.71299999999999</c:v>
                </c:pt>
                <c:pt idx="349">
                  <c:v>195.00200000000001</c:v>
                </c:pt>
                <c:pt idx="350">
                  <c:v>195.208</c:v>
                </c:pt>
                <c:pt idx="351">
                  <c:v>195.41200000000001</c:v>
                </c:pt>
                <c:pt idx="352">
                  <c:v>195.60900000000001</c:v>
                </c:pt>
                <c:pt idx="353">
                  <c:v>195.85</c:v>
                </c:pt>
                <c:pt idx="354">
                  <c:v>196.06100000000001</c:v>
                </c:pt>
                <c:pt idx="355">
                  <c:v>196.26300000000001</c:v>
                </c:pt>
                <c:pt idx="356">
                  <c:v>196.47499999999999</c:v>
                </c:pt>
                <c:pt idx="357">
                  <c:v>196.68799999999999</c:v>
                </c:pt>
                <c:pt idx="358">
                  <c:v>196.88900000000001</c:v>
                </c:pt>
                <c:pt idx="359">
                  <c:v>197.096</c:v>
                </c:pt>
                <c:pt idx="360">
                  <c:v>197.29599999999999</c:v>
                </c:pt>
                <c:pt idx="361">
                  <c:v>197.61799999999999</c:v>
                </c:pt>
                <c:pt idx="362">
                  <c:v>197.82499999999999</c:v>
                </c:pt>
                <c:pt idx="363">
                  <c:v>198.02799999999999</c:v>
                </c:pt>
                <c:pt idx="364">
                  <c:v>198.23599999999999</c:v>
                </c:pt>
                <c:pt idx="365">
                  <c:v>198.44</c:v>
                </c:pt>
                <c:pt idx="366">
                  <c:v>198.636</c:v>
                </c:pt>
                <c:pt idx="367">
                  <c:v>198.84200000000001</c:v>
                </c:pt>
                <c:pt idx="368">
                  <c:v>199.04300000000001</c:v>
                </c:pt>
                <c:pt idx="369">
                  <c:v>199.25200000000001</c:v>
                </c:pt>
                <c:pt idx="370">
                  <c:v>199.46199999999999</c:v>
                </c:pt>
                <c:pt idx="371">
                  <c:v>199.66499999999999</c:v>
                </c:pt>
                <c:pt idx="372">
                  <c:v>199.874</c:v>
                </c:pt>
                <c:pt idx="373">
                  <c:v>200.07</c:v>
                </c:pt>
                <c:pt idx="374">
                  <c:v>200.27199999999999</c:v>
                </c:pt>
                <c:pt idx="375">
                  <c:v>200.47399999999999</c:v>
                </c:pt>
                <c:pt idx="376">
                  <c:v>200.685</c:v>
                </c:pt>
                <c:pt idx="377">
                  <c:v>200.88800000000001</c:v>
                </c:pt>
                <c:pt idx="378">
                  <c:v>201.09899999999999</c:v>
                </c:pt>
                <c:pt idx="379">
                  <c:v>201.30199999999999</c:v>
                </c:pt>
                <c:pt idx="380">
                  <c:v>201.51300000000001</c:v>
                </c:pt>
                <c:pt idx="381">
                  <c:v>201.71799999999999</c:v>
                </c:pt>
                <c:pt idx="382">
                  <c:v>201.91499999999999</c:v>
                </c:pt>
                <c:pt idx="383">
                  <c:v>202.12100000000001</c:v>
                </c:pt>
                <c:pt idx="384">
                  <c:v>202.322</c:v>
                </c:pt>
                <c:pt idx="385">
                  <c:v>202.52199999999999</c:v>
                </c:pt>
                <c:pt idx="386">
                  <c:v>202.73099999999999</c:v>
                </c:pt>
                <c:pt idx="387">
                  <c:v>202.94200000000001</c:v>
                </c:pt>
                <c:pt idx="388">
                  <c:v>203.148</c:v>
                </c:pt>
                <c:pt idx="389">
                  <c:v>203.43299999999999</c:v>
                </c:pt>
                <c:pt idx="390">
                  <c:v>203.68100000000001</c:v>
                </c:pt>
                <c:pt idx="391">
                  <c:v>203.887</c:v>
                </c:pt>
                <c:pt idx="392">
                  <c:v>204.08699999999999</c:v>
                </c:pt>
                <c:pt idx="393">
                  <c:v>204.29599999999999</c:v>
                </c:pt>
                <c:pt idx="394">
                  <c:v>204.494</c:v>
                </c:pt>
                <c:pt idx="395">
                  <c:v>204.702</c:v>
                </c:pt>
                <c:pt idx="396">
                  <c:v>204.905</c:v>
                </c:pt>
                <c:pt idx="397">
                  <c:v>205.119</c:v>
                </c:pt>
                <c:pt idx="398">
                  <c:v>205.35900000000001</c:v>
                </c:pt>
                <c:pt idx="399">
                  <c:v>205.64</c:v>
                </c:pt>
                <c:pt idx="400">
                  <c:v>205.845</c:v>
                </c:pt>
                <c:pt idx="401">
                  <c:v>206.042</c:v>
                </c:pt>
                <c:pt idx="402">
                  <c:v>206.25</c:v>
                </c:pt>
                <c:pt idx="403">
                  <c:v>206.459</c:v>
                </c:pt>
                <c:pt idx="404">
                  <c:v>206.65899999999999</c:v>
                </c:pt>
                <c:pt idx="405">
                  <c:v>206.869</c:v>
                </c:pt>
                <c:pt idx="406">
                  <c:v>207.072</c:v>
                </c:pt>
                <c:pt idx="407">
                  <c:v>207.28</c:v>
                </c:pt>
                <c:pt idx="408">
                  <c:v>207.48</c:v>
                </c:pt>
                <c:pt idx="409">
                  <c:v>207.68700000000001</c:v>
                </c:pt>
                <c:pt idx="410">
                  <c:v>207.88499999999999</c:v>
                </c:pt>
                <c:pt idx="411">
                  <c:v>208.095</c:v>
                </c:pt>
                <c:pt idx="412">
                  <c:v>208.37899999999999</c:v>
                </c:pt>
                <c:pt idx="413">
                  <c:v>208.58699999999999</c:v>
                </c:pt>
                <c:pt idx="414">
                  <c:v>208.83099999999999</c:v>
                </c:pt>
                <c:pt idx="415">
                  <c:v>209.04</c:v>
                </c:pt>
                <c:pt idx="416">
                  <c:v>209.322</c:v>
                </c:pt>
                <c:pt idx="417">
                  <c:v>209.53</c:v>
                </c:pt>
                <c:pt idx="418">
                  <c:v>209.77099999999999</c:v>
                </c:pt>
                <c:pt idx="419">
                  <c:v>209.971</c:v>
                </c:pt>
                <c:pt idx="420">
                  <c:v>210.262</c:v>
                </c:pt>
                <c:pt idx="421">
                  <c:v>210.505</c:v>
                </c:pt>
                <c:pt idx="422">
                  <c:v>210.71100000000001</c:v>
                </c:pt>
                <c:pt idx="423">
                  <c:v>210.91300000000001</c:v>
                </c:pt>
                <c:pt idx="424">
                  <c:v>211.12</c:v>
                </c:pt>
                <c:pt idx="425">
                  <c:v>211.517</c:v>
                </c:pt>
                <c:pt idx="426">
                  <c:v>211.72399999999999</c:v>
                </c:pt>
                <c:pt idx="427">
                  <c:v>211.94800000000001</c:v>
                </c:pt>
                <c:pt idx="428">
                  <c:v>212.15700000000001</c:v>
                </c:pt>
                <c:pt idx="429">
                  <c:v>212.49100000000001</c:v>
                </c:pt>
                <c:pt idx="430">
                  <c:v>212.70099999999999</c:v>
                </c:pt>
                <c:pt idx="431">
                  <c:v>213.042</c:v>
                </c:pt>
                <c:pt idx="432">
                  <c:v>213.27500000000001</c:v>
                </c:pt>
                <c:pt idx="433">
                  <c:v>213.565</c:v>
                </c:pt>
                <c:pt idx="434">
                  <c:v>213.774</c:v>
                </c:pt>
                <c:pt idx="435">
                  <c:v>213.97399999999999</c:v>
                </c:pt>
                <c:pt idx="436">
                  <c:v>214.21600000000001</c:v>
                </c:pt>
                <c:pt idx="437">
                  <c:v>214.50899999999999</c:v>
                </c:pt>
                <c:pt idx="438">
                  <c:v>214.75399999999999</c:v>
                </c:pt>
                <c:pt idx="439">
                  <c:v>215.00899999999999</c:v>
                </c:pt>
                <c:pt idx="440">
                  <c:v>215.21799999999999</c:v>
                </c:pt>
                <c:pt idx="441">
                  <c:v>215.42</c:v>
                </c:pt>
                <c:pt idx="442">
                  <c:v>215.62700000000001</c:v>
                </c:pt>
                <c:pt idx="443">
                  <c:v>215.916</c:v>
                </c:pt>
                <c:pt idx="444">
                  <c:v>216.15600000000001</c:v>
                </c:pt>
                <c:pt idx="445">
                  <c:v>216.35400000000001</c:v>
                </c:pt>
                <c:pt idx="446">
                  <c:v>216.64500000000001</c:v>
                </c:pt>
                <c:pt idx="447">
                  <c:v>216.887</c:v>
                </c:pt>
                <c:pt idx="448">
                  <c:v>217.095</c:v>
                </c:pt>
                <c:pt idx="449">
                  <c:v>217.298</c:v>
                </c:pt>
                <c:pt idx="450">
                  <c:v>217.50899999999999</c:v>
                </c:pt>
                <c:pt idx="451">
                  <c:v>217.697</c:v>
                </c:pt>
                <c:pt idx="452">
                  <c:v>217.9</c:v>
                </c:pt>
                <c:pt idx="453">
                  <c:v>218.10499999999999</c:v>
                </c:pt>
                <c:pt idx="454">
                  <c:v>218.31700000000001</c:v>
                </c:pt>
                <c:pt idx="455">
                  <c:v>218.536</c:v>
                </c:pt>
                <c:pt idx="456">
                  <c:v>218.74</c:v>
                </c:pt>
                <c:pt idx="457">
                  <c:v>218.953</c:v>
                </c:pt>
                <c:pt idx="458">
                  <c:v>219.15299999999999</c:v>
                </c:pt>
                <c:pt idx="459">
                  <c:v>219.36199999999999</c:v>
                </c:pt>
                <c:pt idx="460">
                  <c:v>219.56100000000001</c:v>
                </c:pt>
                <c:pt idx="461">
                  <c:v>219.767</c:v>
                </c:pt>
                <c:pt idx="462">
                  <c:v>220.05</c:v>
                </c:pt>
                <c:pt idx="463">
                  <c:v>220.25800000000001</c:v>
                </c:pt>
                <c:pt idx="464">
                  <c:v>220.49799999999999</c:v>
                </c:pt>
                <c:pt idx="465">
                  <c:v>220.863</c:v>
                </c:pt>
                <c:pt idx="466">
                  <c:v>221.185</c:v>
                </c:pt>
                <c:pt idx="467">
                  <c:v>221.50899999999999</c:v>
                </c:pt>
                <c:pt idx="468">
                  <c:v>221.75800000000001</c:v>
                </c:pt>
                <c:pt idx="469">
                  <c:v>221.958</c:v>
                </c:pt>
                <c:pt idx="470">
                  <c:v>222.166</c:v>
                </c:pt>
                <c:pt idx="471">
                  <c:v>222.376</c:v>
                </c:pt>
                <c:pt idx="472">
                  <c:v>222.584</c:v>
                </c:pt>
                <c:pt idx="473">
                  <c:v>222.79400000000001</c:v>
                </c:pt>
                <c:pt idx="474">
                  <c:v>222.994</c:v>
                </c:pt>
                <c:pt idx="475">
                  <c:v>223.286</c:v>
                </c:pt>
                <c:pt idx="476">
                  <c:v>223.64400000000001</c:v>
                </c:pt>
                <c:pt idx="477">
                  <c:v>223.85</c:v>
                </c:pt>
                <c:pt idx="478">
                  <c:v>224.17400000000001</c:v>
                </c:pt>
                <c:pt idx="479">
                  <c:v>224.499</c:v>
                </c:pt>
                <c:pt idx="480">
                  <c:v>224.70699999999999</c:v>
                </c:pt>
                <c:pt idx="481">
                  <c:v>224.94800000000001</c:v>
                </c:pt>
                <c:pt idx="482">
                  <c:v>225.274</c:v>
                </c:pt>
                <c:pt idx="483">
                  <c:v>225.483</c:v>
                </c:pt>
                <c:pt idx="484">
                  <c:v>225.685</c:v>
                </c:pt>
                <c:pt idx="485">
                  <c:v>225.93799999999999</c:v>
                </c:pt>
                <c:pt idx="486">
                  <c:v>226.22300000000001</c:v>
                </c:pt>
                <c:pt idx="487">
                  <c:v>226.43</c:v>
                </c:pt>
                <c:pt idx="488">
                  <c:v>226.62899999999999</c:v>
                </c:pt>
                <c:pt idx="489">
                  <c:v>226.83500000000001</c:v>
                </c:pt>
                <c:pt idx="490">
                  <c:v>227.226</c:v>
                </c:pt>
                <c:pt idx="491">
                  <c:v>227.47399999999999</c:v>
                </c:pt>
                <c:pt idx="492">
                  <c:v>227.767</c:v>
                </c:pt>
                <c:pt idx="493">
                  <c:v>228.00700000000001</c:v>
                </c:pt>
                <c:pt idx="494">
                  <c:v>228.214</c:v>
                </c:pt>
                <c:pt idx="495">
                  <c:v>228.41300000000001</c:v>
                </c:pt>
                <c:pt idx="496">
                  <c:v>228.65299999999999</c:v>
                </c:pt>
                <c:pt idx="497">
                  <c:v>228.86199999999999</c:v>
                </c:pt>
                <c:pt idx="498">
                  <c:v>229.154</c:v>
                </c:pt>
                <c:pt idx="499">
                  <c:v>229.363</c:v>
                </c:pt>
                <c:pt idx="500">
                  <c:v>229.56299999999999</c:v>
                </c:pt>
                <c:pt idx="501">
                  <c:v>229.816</c:v>
                </c:pt>
                <c:pt idx="502">
                  <c:v>230.01599999999999</c:v>
                </c:pt>
                <c:pt idx="503">
                  <c:v>230.227</c:v>
                </c:pt>
                <c:pt idx="504">
                  <c:v>230.42599999999999</c:v>
                </c:pt>
                <c:pt idx="505">
                  <c:v>230.62700000000001</c:v>
                </c:pt>
                <c:pt idx="506">
                  <c:v>230.83699999999999</c:v>
                </c:pt>
                <c:pt idx="507">
                  <c:v>231.03800000000001</c:v>
                </c:pt>
                <c:pt idx="508">
                  <c:v>231.24700000000001</c:v>
                </c:pt>
                <c:pt idx="509">
                  <c:v>231.458</c:v>
                </c:pt>
                <c:pt idx="510">
                  <c:v>231.65600000000001</c:v>
                </c:pt>
                <c:pt idx="511">
                  <c:v>231.864</c:v>
                </c:pt>
                <c:pt idx="512">
                  <c:v>232.065</c:v>
                </c:pt>
                <c:pt idx="513">
                  <c:v>232.273</c:v>
                </c:pt>
                <c:pt idx="514">
                  <c:v>232.47200000000001</c:v>
                </c:pt>
                <c:pt idx="515">
                  <c:v>232.679</c:v>
                </c:pt>
                <c:pt idx="516">
                  <c:v>232.87700000000001</c:v>
                </c:pt>
                <c:pt idx="517">
                  <c:v>233.083</c:v>
                </c:pt>
                <c:pt idx="518">
                  <c:v>233.28100000000001</c:v>
                </c:pt>
                <c:pt idx="519">
                  <c:v>233.49</c:v>
                </c:pt>
                <c:pt idx="520">
                  <c:v>233.697</c:v>
                </c:pt>
                <c:pt idx="521">
                  <c:v>233.899</c:v>
                </c:pt>
                <c:pt idx="522">
                  <c:v>234.107</c:v>
                </c:pt>
                <c:pt idx="523">
                  <c:v>234.30699999999999</c:v>
                </c:pt>
                <c:pt idx="524">
                  <c:v>234.51499999999999</c:v>
                </c:pt>
                <c:pt idx="525">
                  <c:v>234.71799999999999</c:v>
                </c:pt>
                <c:pt idx="526">
                  <c:v>234.92699999999999</c:v>
                </c:pt>
                <c:pt idx="527">
                  <c:v>235.214</c:v>
                </c:pt>
                <c:pt idx="528">
                  <c:v>235.465</c:v>
                </c:pt>
                <c:pt idx="529">
                  <c:v>235.66399999999999</c:v>
                </c:pt>
                <c:pt idx="530">
                  <c:v>235.87</c:v>
                </c:pt>
                <c:pt idx="531">
                  <c:v>236.06700000000001</c:v>
                </c:pt>
                <c:pt idx="532">
                  <c:v>236.27199999999999</c:v>
                </c:pt>
                <c:pt idx="533">
                  <c:v>236.48</c:v>
                </c:pt>
                <c:pt idx="534">
                  <c:v>236.679</c:v>
                </c:pt>
                <c:pt idx="535">
                  <c:v>236.89</c:v>
                </c:pt>
                <c:pt idx="536">
                  <c:v>237.09</c:v>
                </c:pt>
                <c:pt idx="537">
                  <c:v>237.297</c:v>
                </c:pt>
                <c:pt idx="538">
                  <c:v>237.49700000000001</c:v>
                </c:pt>
                <c:pt idx="539">
                  <c:v>237.708</c:v>
                </c:pt>
                <c:pt idx="540">
                  <c:v>237.90799999999999</c:v>
                </c:pt>
                <c:pt idx="541">
                  <c:v>238.11699999999999</c:v>
                </c:pt>
                <c:pt idx="542">
                  <c:v>238.32599999999999</c:v>
                </c:pt>
                <c:pt idx="543">
                  <c:v>238.52799999999999</c:v>
                </c:pt>
                <c:pt idx="544">
                  <c:v>238.73699999999999</c:v>
                </c:pt>
                <c:pt idx="545">
                  <c:v>238.93600000000001</c:v>
                </c:pt>
                <c:pt idx="546">
                  <c:v>239.14599999999999</c:v>
                </c:pt>
                <c:pt idx="547">
                  <c:v>239.35499999999999</c:v>
                </c:pt>
                <c:pt idx="548">
                  <c:v>239.55600000000001</c:v>
                </c:pt>
                <c:pt idx="549">
                  <c:v>239.76499999999999</c:v>
                </c:pt>
                <c:pt idx="550">
                  <c:v>239.96600000000001</c:v>
                </c:pt>
                <c:pt idx="551">
                  <c:v>240.173</c:v>
                </c:pt>
                <c:pt idx="552">
                  <c:v>240.37100000000001</c:v>
                </c:pt>
                <c:pt idx="553">
                  <c:v>240.578</c:v>
                </c:pt>
                <c:pt idx="554">
                  <c:v>240.779</c:v>
                </c:pt>
                <c:pt idx="555">
                  <c:v>240.98599999999999</c:v>
                </c:pt>
                <c:pt idx="556">
                  <c:v>241.18799999999999</c:v>
                </c:pt>
                <c:pt idx="557">
                  <c:v>241.39099999999999</c:v>
                </c:pt>
                <c:pt idx="558">
                  <c:v>241.595</c:v>
                </c:pt>
                <c:pt idx="559">
                  <c:v>241.80199999999999</c:v>
                </c:pt>
                <c:pt idx="560">
                  <c:v>242.08500000000001</c:v>
                </c:pt>
                <c:pt idx="561">
                  <c:v>242.29499999999999</c:v>
                </c:pt>
                <c:pt idx="562">
                  <c:v>242.49199999999999</c:v>
                </c:pt>
                <c:pt idx="563">
                  <c:v>242.703</c:v>
                </c:pt>
                <c:pt idx="564">
                  <c:v>242.90100000000001</c:v>
                </c:pt>
                <c:pt idx="565">
                  <c:v>243.10900000000001</c:v>
                </c:pt>
                <c:pt idx="566">
                  <c:v>243.358</c:v>
                </c:pt>
                <c:pt idx="567">
                  <c:v>243.55799999999999</c:v>
                </c:pt>
                <c:pt idx="568">
                  <c:v>243.84</c:v>
                </c:pt>
                <c:pt idx="569">
                  <c:v>244.047</c:v>
                </c:pt>
                <c:pt idx="570">
                  <c:v>244.25299999999999</c:v>
                </c:pt>
                <c:pt idx="571">
                  <c:v>244.45099999999999</c:v>
                </c:pt>
                <c:pt idx="572">
                  <c:v>244.65899999999999</c:v>
                </c:pt>
                <c:pt idx="573">
                  <c:v>245.02699999999999</c:v>
                </c:pt>
                <c:pt idx="574">
                  <c:v>245.27</c:v>
                </c:pt>
                <c:pt idx="575">
                  <c:v>245.47900000000001</c:v>
                </c:pt>
                <c:pt idx="576">
                  <c:v>245.68700000000001</c:v>
                </c:pt>
                <c:pt idx="577">
                  <c:v>245.88800000000001</c:v>
                </c:pt>
                <c:pt idx="578">
                  <c:v>246.173</c:v>
                </c:pt>
                <c:pt idx="579">
                  <c:v>246.42099999999999</c:v>
                </c:pt>
                <c:pt idx="580">
                  <c:v>246.715</c:v>
                </c:pt>
                <c:pt idx="581">
                  <c:v>247</c:v>
                </c:pt>
                <c:pt idx="582">
                  <c:v>247.208</c:v>
                </c:pt>
                <c:pt idx="583">
                  <c:v>247.45</c:v>
                </c:pt>
                <c:pt idx="584">
                  <c:v>247.65899999999999</c:v>
                </c:pt>
                <c:pt idx="585">
                  <c:v>247.87700000000001</c:v>
                </c:pt>
                <c:pt idx="586">
                  <c:v>248.15100000000001</c:v>
                </c:pt>
                <c:pt idx="587">
                  <c:v>248.39599999999999</c:v>
                </c:pt>
                <c:pt idx="588">
                  <c:v>248.6</c:v>
                </c:pt>
                <c:pt idx="589">
                  <c:v>248.80799999999999</c:v>
                </c:pt>
                <c:pt idx="590">
                  <c:v>249.01</c:v>
                </c:pt>
                <c:pt idx="591">
                  <c:v>249.21899999999999</c:v>
                </c:pt>
                <c:pt idx="592">
                  <c:v>249.41800000000001</c:v>
                </c:pt>
                <c:pt idx="593">
                  <c:v>249.62899999999999</c:v>
                </c:pt>
                <c:pt idx="594">
                  <c:v>249.828</c:v>
                </c:pt>
                <c:pt idx="595">
                  <c:v>250.035</c:v>
                </c:pt>
                <c:pt idx="596">
                  <c:v>250.23500000000001</c:v>
                </c:pt>
                <c:pt idx="597">
                  <c:v>250.441</c:v>
                </c:pt>
                <c:pt idx="598">
                  <c:v>250.64099999999999</c:v>
                </c:pt>
                <c:pt idx="599">
                  <c:v>250.852</c:v>
                </c:pt>
                <c:pt idx="600">
                  <c:v>251.05799999999999</c:v>
                </c:pt>
                <c:pt idx="601">
                  <c:v>251.25800000000001</c:v>
                </c:pt>
                <c:pt idx="602">
                  <c:v>251.46600000000001</c:v>
                </c:pt>
                <c:pt idx="603">
                  <c:v>251.66800000000001</c:v>
                </c:pt>
                <c:pt idx="604">
                  <c:v>251.876</c:v>
                </c:pt>
                <c:pt idx="605">
                  <c:v>252.07900000000001</c:v>
                </c:pt>
                <c:pt idx="606">
                  <c:v>252.286</c:v>
                </c:pt>
                <c:pt idx="607">
                  <c:v>252.48599999999999</c:v>
                </c:pt>
                <c:pt idx="608">
                  <c:v>252.69300000000001</c:v>
                </c:pt>
                <c:pt idx="609">
                  <c:v>252.893</c:v>
                </c:pt>
                <c:pt idx="610">
                  <c:v>253.101</c:v>
                </c:pt>
                <c:pt idx="611">
                  <c:v>253.30099999999999</c:v>
                </c:pt>
                <c:pt idx="612">
                  <c:v>253.50899999999999</c:v>
                </c:pt>
                <c:pt idx="613">
                  <c:v>253.709</c:v>
                </c:pt>
                <c:pt idx="614">
                  <c:v>253.91900000000001</c:v>
                </c:pt>
                <c:pt idx="615">
                  <c:v>254.119</c:v>
                </c:pt>
                <c:pt idx="616">
                  <c:v>254.327</c:v>
                </c:pt>
                <c:pt idx="617">
                  <c:v>254.53399999999999</c:v>
                </c:pt>
                <c:pt idx="618">
                  <c:v>254.73400000000001</c:v>
                </c:pt>
                <c:pt idx="619">
                  <c:v>254.94200000000001</c:v>
                </c:pt>
                <c:pt idx="620">
                  <c:v>255.14099999999999</c:v>
                </c:pt>
                <c:pt idx="621">
                  <c:v>255.351</c:v>
                </c:pt>
                <c:pt idx="622">
                  <c:v>255.56100000000001</c:v>
                </c:pt>
                <c:pt idx="623">
                  <c:v>255.762</c:v>
                </c:pt>
                <c:pt idx="624">
                  <c:v>255.97</c:v>
                </c:pt>
                <c:pt idx="625">
                  <c:v>256.17099999999999</c:v>
                </c:pt>
                <c:pt idx="626">
                  <c:v>256.37900000000002</c:v>
                </c:pt>
                <c:pt idx="627">
                  <c:v>256.58699999999999</c:v>
                </c:pt>
                <c:pt idx="628">
                  <c:v>256.78800000000001</c:v>
                </c:pt>
                <c:pt idx="629">
                  <c:v>256.99599999999998</c:v>
                </c:pt>
                <c:pt idx="630">
                  <c:v>257.19299999999998</c:v>
                </c:pt>
                <c:pt idx="631">
                  <c:v>257.50900000000001</c:v>
                </c:pt>
                <c:pt idx="632">
                  <c:v>257.71800000000002</c:v>
                </c:pt>
                <c:pt idx="633">
                  <c:v>257.91899999999998</c:v>
                </c:pt>
                <c:pt idx="634">
                  <c:v>258.13099999999997</c:v>
                </c:pt>
                <c:pt idx="635">
                  <c:v>258.33199999999999</c:v>
                </c:pt>
                <c:pt idx="636">
                  <c:v>258.53800000000001</c:v>
                </c:pt>
                <c:pt idx="637">
                  <c:v>258.74</c:v>
                </c:pt>
                <c:pt idx="638">
                  <c:v>258.947</c:v>
                </c:pt>
                <c:pt idx="639">
                  <c:v>259.14800000000002</c:v>
                </c:pt>
                <c:pt idx="640">
                  <c:v>259.35500000000002</c:v>
                </c:pt>
                <c:pt idx="641">
                  <c:v>259.59300000000002</c:v>
                </c:pt>
                <c:pt idx="642">
                  <c:v>259.8</c:v>
                </c:pt>
                <c:pt idx="643">
                  <c:v>260.00099999999998</c:v>
                </c:pt>
                <c:pt idx="644">
                  <c:v>260.209</c:v>
                </c:pt>
                <c:pt idx="645">
                  <c:v>260.495</c:v>
                </c:pt>
                <c:pt idx="646">
                  <c:v>260.70499999999998</c:v>
                </c:pt>
                <c:pt idx="647">
                  <c:v>260.90300000000002</c:v>
                </c:pt>
                <c:pt idx="648">
                  <c:v>261.14</c:v>
                </c:pt>
                <c:pt idx="649">
                  <c:v>261.34500000000003</c:v>
                </c:pt>
                <c:pt idx="650">
                  <c:v>261.54700000000003</c:v>
                </c:pt>
                <c:pt idx="651">
                  <c:v>261.75700000000001</c:v>
                </c:pt>
                <c:pt idx="652">
                  <c:v>262.07499999999999</c:v>
                </c:pt>
                <c:pt idx="653">
                  <c:v>262.28300000000002</c:v>
                </c:pt>
                <c:pt idx="654">
                  <c:v>262.483</c:v>
                </c:pt>
                <c:pt idx="655">
                  <c:v>262.69</c:v>
                </c:pt>
                <c:pt idx="656">
                  <c:v>262.89100000000002</c:v>
                </c:pt>
                <c:pt idx="657">
                  <c:v>263.09800000000001</c:v>
                </c:pt>
                <c:pt idx="658">
                  <c:v>263.42599999999999</c:v>
                </c:pt>
                <c:pt idx="659">
                  <c:v>263.66899999999998</c:v>
                </c:pt>
                <c:pt idx="660">
                  <c:v>263.87700000000001</c:v>
                </c:pt>
                <c:pt idx="661">
                  <c:v>264.07799999999997</c:v>
                </c:pt>
                <c:pt idx="662">
                  <c:v>264.28500000000003</c:v>
                </c:pt>
                <c:pt idx="663">
                  <c:v>264.56900000000002</c:v>
                </c:pt>
                <c:pt idx="664">
                  <c:v>264.77499999999998</c:v>
                </c:pt>
                <c:pt idx="665">
                  <c:v>264.983</c:v>
                </c:pt>
                <c:pt idx="666">
                  <c:v>265.226</c:v>
                </c:pt>
                <c:pt idx="667">
                  <c:v>265.43400000000003</c:v>
                </c:pt>
                <c:pt idx="668">
                  <c:v>265.63499999999999</c:v>
                </c:pt>
                <c:pt idx="669">
                  <c:v>265.84199999999998</c:v>
                </c:pt>
                <c:pt idx="670">
                  <c:v>266.12700000000001</c:v>
                </c:pt>
                <c:pt idx="671">
                  <c:v>266.32799999999997</c:v>
                </c:pt>
                <c:pt idx="672">
                  <c:v>266.53500000000003</c:v>
                </c:pt>
                <c:pt idx="673">
                  <c:v>266.74400000000003</c:v>
                </c:pt>
                <c:pt idx="674">
                  <c:v>266.94400000000002</c:v>
                </c:pt>
                <c:pt idx="675">
                  <c:v>267.15499999999997</c:v>
                </c:pt>
                <c:pt idx="676">
                  <c:v>267.35399999999998</c:v>
                </c:pt>
                <c:pt idx="677">
                  <c:v>267.56200000000001</c:v>
                </c:pt>
                <c:pt idx="678">
                  <c:v>267.76400000000001</c:v>
                </c:pt>
                <c:pt idx="679">
                  <c:v>267.96899999999999</c:v>
                </c:pt>
                <c:pt idx="680">
                  <c:v>268.16800000000001</c:v>
                </c:pt>
                <c:pt idx="681">
                  <c:v>268.37599999999998</c:v>
                </c:pt>
                <c:pt idx="682">
                  <c:v>268.577</c:v>
                </c:pt>
                <c:pt idx="683">
                  <c:v>268.786</c:v>
                </c:pt>
                <c:pt idx="684">
                  <c:v>268.98700000000002</c:v>
                </c:pt>
                <c:pt idx="685">
                  <c:v>269.19299999999998</c:v>
                </c:pt>
                <c:pt idx="686">
                  <c:v>269.39499999999998</c:v>
                </c:pt>
                <c:pt idx="687">
                  <c:v>269.60000000000002</c:v>
                </c:pt>
                <c:pt idx="688">
                  <c:v>269.803</c:v>
                </c:pt>
                <c:pt idx="689">
                  <c:v>270.01100000000002</c:v>
                </c:pt>
                <c:pt idx="690">
                  <c:v>270.221</c:v>
                </c:pt>
                <c:pt idx="691">
                  <c:v>270.42200000000003</c:v>
                </c:pt>
                <c:pt idx="692">
                  <c:v>270.63099999999997</c:v>
                </c:pt>
                <c:pt idx="693">
                  <c:v>270.83</c:v>
                </c:pt>
                <c:pt idx="694">
                  <c:v>271.03899999999999</c:v>
                </c:pt>
                <c:pt idx="695">
                  <c:v>271.27699999999999</c:v>
                </c:pt>
                <c:pt idx="696">
                  <c:v>271.47699999999998</c:v>
                </c:pt>
                <c:pt idx="697">
                  <c:v>271.68599999999998</c:v>
                </c:pt>
                <c:pt idx="698">
                  <c:v>271.88600000000002</c:v>
                </c:pt>
                <c:pt idx="699">
                  <c:v>272.096</c:v>
                </c:pt>
                <c:pt idx="700">
                  <c:v>272.29700000000003</c:v>
                </c:pt>
                <c:pt idx="701">
                  <c:v>272.50599999999997</c:v>
                </c:pt>
                <c:pt idx="702">
                  <c:v>272.71100000000001</c:v>
                </c:pt>
                <c:pt idx="703">
                  <c:v>272.90899999999999</c:v>
                </c:pt>
                <c:pt idx="704">
                  <c:v>273.11599999999999</c:v>
                </c:pt>
                <c:pt idx="705">
                  <c:v>273.31599999999997</c:v>
                </c:pt>
                <c:pt idx="706">
                  <c:v>273.524</c:v>
                </c:pt>
                <c:pt idx="707">
                  <c:v>273.72699999999998</c:v>
                </c:pt>
                <c:pt idx="708">
                  <c:v>274.01100000000002</c:v>
                </c:pt>
                <c:pt idx="709">
                  <c:v>274.262</c:v>
                </c:pt>
                <c:pt idx="710">
                  <c:v>274.46199999999999</c:v>
                </c:pt>
                <c:pt idx="711">
                  <c:v>274.67</c:v>
                </c:pt>
                <c:pt idx="712">
                  <c:v>274.87900000000002</c:v>
                </c:pt>
                <c:pt idx="713">
                  <c:v>275.07799999999997</c:v>
                </c:pt>
                <c:pt idx="714">
                  <c:v>275.286</c:v>
                </c:pt>
                <c:pt idx="715">
                  <c:v>275.48599999999999</c:v>
                </c:pt>
                <c:pt idx="716">
                  <c:v>275.69499999999999</c:v>
                </c:pt>
                <c:pt idx="717">
                  <c:v>275.89499999999998</c:v>
                </c:pt>
                <c:pt idx="718">
                  <c:v>276.10399999999998</c:v>
                </c:pt>
                <c:pt idx="719">
                  <c:v>276.30399999999997</c:v>
                </c:pt>
                <c:pt idx="720">
                  <c:v>276.51100000000002</c:v>
                </c:pt>
                <c:pt idx="721">
                  <c:v>276.71300000000002</c:v>
                </c:pt>
                <c:pt idx="722">
                  <c:v>276.92099999999999</c:v>
                </c:pt>
                <c:pt idx="723">
                  <c:v>277.20100000000002</c:v>
                </c:pt>
                <c:pt idx="724">
                  <c:v>277.40699999999998</c:v>
                </c:pt>
                <c:pt idx="725">
                  <c:v>277.64800000000002</c:v>
                </c:pt>
                <c:pt idx="726">
                  <c:v>277.93299999999999</c:v>
                </c:pt>
                <c:pt idx="727">
                  <c:v>278.14299999999997</c:v>
                </c:pt>
                <c:pt idx="728">
                  <c:v>278.38799999999998</c:v>
                </c:pt>
                <c:pt idx="729">
                  <c:v>278.596</c:v>
                </c:pt>
                <c:pt idx="730">
                  <c:v>278.798</c:v>
                </c:pt>
                <c:pt idx="731">
                  <c:v>279.00400000000002</c:v>
                </c:pt>
                <c:pt idx="732">
                  <c:v>279.202</c:v>
                </c:pt>
                <c:pt idx="733">
                  <c:v>279.48099999999999</c:v>
                </c:pt>
                <c:pt idx="734">
                  <c:v>279.73099999999999</c:v>
                </c:pt>
                <c:pt idx="735">
                  <c:v>280.012</c:v>
                </c:pt>
                <c:pt idx="736">
                  <c:v>280.37599999999998</c:v>
                </c:pt>
                <c:pt idx="737">
                  <c:v>280.584</c:v>
                </c:pt>
                <c:pt idx="738">
                  <c:v>280.78500000000003</c:v>
                </c:pt>
                <c:pt idx="739">
                  <c:v>280.99200000000002</c:v>
                </c:pt>
                <c:pt idx="740">
                  <c:v>281.18400000000003</c:v>
                </c:pt>
                <c:pt idx="741">
                  <c:v>281.35899999999998</c:v>
                </c:pt>
                <c:pt idx="742">
                  <c:v>281.56099999999998</c:v>
                </c:pt>
                <c:pt idx="743">
                  <c:v>281.78899999999999</c:v>
                </c:pt>
                <c:pt idx="744">
                  <c:v>282.005</c:v>
                </c:pt>
                <c:pt idx="745">
                  <c:v>282.221</c:v>
                </c:pt>
                <c:pt idx="746">
                  <c:v>282.42500000000001</c:v>
                </c:pt>
                <c:pt idx="747">
                  <c:v>282.63299999999998</c:v>
                </c:pt>
                <c:pt idx="748">
                  <c:v>282.952</c:v>
                </c:pt>
                <c:pt idx="749">
                  <c:v>283.16199999999998</c:v>
                </c:pt>
                <c:pt idx="750">
                  <c:v>283.48700000000002</c:v>
                </c:pt>
                <c:pt idx="751">
                  <c:v>283.69400000000002</c:v>
                </c:pt>
                <c:pt idx="752">
                  <c:v>283.98500000000001</c:v>
                </c:pt>
                <c:pt idx="753">
                  <c:v>284.30599999999998</c:v>
                </c:pt>
                <c:pt idx="754">
                  <c:v>284.63499999999999</c:v>
                </c:pt>
                <c:pt idx="755">
                  <c:v>284.91000000000003</c:v>
                </c:pt>
                <c:pt idx="756">
                  <c:v>285.11599999999999</c:v>
                </c:pt>
                <c:pt idx="757">
                  <c:v>285.35599999999999</c:v>
                </c:pt>
                <c:pt idx="758">
                  <c:v>285.56200000000001</c:v>
                </c:pt>
                <c:pt idx="759">
                  <c:v>285.762</c:v>
                </c:pt>
                <c:pt idx="760">
                  <c:v>285.971</c:v>
                </c:pt>
                <c:pt idx="761">
                  <c:v>286.29000000000002</c:v>
                </c:pt>
                <c:pt idx="762">
                  <c:v>286.47399999999999</c:v>
                </c:pt>
                <c:pt idx="763">
                  <c:v>286.71499999999997</c:v>
                </c:pt>
                <c:pt idx="764">
                  <c:v>286.92700000000002</c:v>
                </c:pt>
                <c:pt idx="765">
                  <c:v>287.14600000000002</c:v>
                </c:pt>
                <c:pt idx="766">
                  <c:v>287.34500000000003</c:v>
                </c:pt>
                <c:pt idx="767">
                  <c:v>287.55599999999998</c:v>
                </c:pt>
                <c:pt idx="768">
                  <c:v>287.76400000000001</c:v>
                </c:pt>
                <c:pt idx="769">
                  <c:v>288.03500000000003</c:v>
                </c:pt>
                <c:pt idx="770">
                  <c:v>288.24</c:v>
                </c:pt>
                <c:pt idx="771">
                  <c:v>288.45299999999997</c:v>
                </c:pt>
                <c:pt idx="772">
                  <c:v>288.66399999999999</c:v>
                </c:pt>
                <c:pt idx="773">
                  <c:v>288.98200000000003</c:v>
                </c:pt>
                <c:pt idx="774">
                  <c:v>289.18400000000003</c:v>
                </c:pt>
                <c:pt idx="775">
                  <c:v>289.39100000000002</c:v>
                </c:pt>
                <c:pt idx="776">
                  <c:v>289.60700000000003</c:v>
                </c:pt>
                <c:pt idx="777">
                  <c:v>289.74099999999999</c:v>
                </c:pt>
                <c:pt idx="778">
                  <c:v>289.95800000000003</c:v>
                </c:pt>
                <c:pt idx="779">
                  <c:v>290.20400000000001</c:v>
                </c:pt>
                <c:pt idx="780">
                  <c:v>290.47800000000001</c:v>
                </c:pt>
                <c:pt idx="781">
                  <c:v>290.69900000000001</c:v>
                </c:pt>
                <c:pt idx="782">
                  <c:v>290.91199999999998</c:v>
                </c:pt>
                <c:pt idx="783">
                  <c:v>291.19799999999998</c:v>
                </c:pt>
                <c:pt idx="784">
                  <c:v>291.48399999999998</c:v>
                </c:pt>
                <c:pt idx="785">
                  <c:v>291.81200000000001</c:v>
                </c:pt>
                <c:pt idx="786">
                  <c:v>292.00900000000001</c:v>
                </c:pt>
                <c:pt idx="787">
                  <c:v>292.21899999999999</c:v>
                </c:pt>
                <c:pt idx="788">
                  <c:v>292.41699999999997</c:v>
                </c:pt>
                <c:pt idx="789">
                  <c:v>292.69400000000002</c:v>
                </c:pt>
                <c:pt idx="790">
                  <c:v>292.904</c:v>
                </c:pt>
                <c:pt idx="791">
                  <c:v>293.113</c:v>
                </c:pt>
                <c:pt idx="792">
                  <c:v>293.35399999999998</c:v>
                </c:pt>
                <c:pt idx="793">
                  <c:v>293.56400000000002</c:v>
                </c:pt>
                <c:pt idx="794">
                  <c:v>293.76600000000002</c:v>
                </c:pt>
                <c:pt idx="795">
                  <c:v>294.01400000000001</c:v>
                </c:pt>
                <c:pt idx="796">
                  <c:v>294.21499999999997</c:v>
                </c:pt>
                <c:pt idx="797">
                  <c:v>294.42099999999999</c:v>
                </c:pt>
                <c:pt idx="798">
                  <c:v>294.61799999999999</c:v>
                </c:pt>
                <c:pt idx="799">
                  <c:v>294.82299999999998</c:v>
                </c:pt>
                <c:pt idx="800">
                  <c:v>295.02499999999998</c:v>
                </c:pt>
                <c:pt idx="801">
                  <c:v>295.23399999999998</c:v>
                </c:pt>
                <c:pt idx="802">
                  <c:v>295.52600000000001</c:v>
                </c:pt>
                <c:pt idx="803">
                  <c:v>295.76799999999997</c:v>
                </c:pt>
                <c:pt idx="804">
                  <c:v>296.13200000000001</c:v>
                </c:pt>
                <c:pt idx="805">
                  <c:v>296.44600000000003</c:v>
                </c:pt>
                <c:pt idx="806">
                  <c:v>296.60599999999999</c:v>
                </c:pt>
                <c:pt idx="807">
                  <c:v>296.78100000000001</c:v>
                </c:pt>
                <c:pt idx="808">
                  <c:v>297.02699999999999</c:v>
                </c:pt>
                <c:pt idx="809">
                  <c:v>297.27</c:v>
                </c:pt>
                <c:pt idx="810">
                  <c:v>297.55099999999999</c:v>
                </c:pt>
                <c:pt idx="811">
                  <c:v>297.762</c:v>
                </c:pt>
                <c:pt idx="812">
                  <c:v>297.97300000000001</c:v>
                </c:pt>
                <c:pt idx="813">
                  <c:v>298.17399999999998</c:v>
                </c:pt>
                <c:pt idx="814">
                  <c:v>298.38600000000002</c:v>
                </c:pt>
                <c:pt idx="815">
                  <c:v>298.58499999999998</c:v>
                </c:pt>
                <c:pt idx="816">
                  <c:v>298.786</c:v>
                </c:pt>
                <c:pt idx="817">
                  <c:v>298.99299999999999</c:v>
                </c:pt>
                <c:pt idx="818">
                  <c:v>299.202</c:v>
                </c:pt>
                <c:pt idx="819">
                  <c:v>299.399</c:v>
                </c:pt>
                <c:pt idx="820">
                  <c:v>299.60700000000003</c:v>
                </c:pt>
                <c:pt idx="821">
                  <c:v>299.80799999999999</c:v>
                </c:pt>
                <c:pt idx="822">
                  <c:v>300.017</c:v>
                </c:pt>
              </c:numCache>
            </c:numRef>
          </c:xVal>
          <c:yVal>
            <c:numRef>
              <c:f>'1.1'!$B$2:$B$824</c:f>
              <c:numCache>
                <c:formatCode>General</c:formatCode>
                <c:ptCount val="823"/>
                <c:pt idx="0">
                  <c:v>3.4767602131000001E-8</c:v>
                </c:pt>
                <c:pt idx="1">
                  <c:v>2.7198511886999999E-8</c:v>
                </c:pt>
                <c:pt idx="2">
                  <c:v>2.6951354926E-8</c:v>
                </c:pt>
                <c:pt idx="3">
                  <c:v>4.2554972878999999E-9</c:v>
                </c:pt>
                <c:pt idx="4">
                  <c:v>9.6058725417999998E-9</c:v>
                </c:pt>
                <c:pt idx="5">
                  <c:v>1.4018582739E-8</c:v>
                </c:pt>
                <c:pt idx="6">
                  <c:v>2.6218900384E-9</c:v>
                </c:pt>
                <c:pt idx="7">
                  <c:v>3.5472169646E-9</c:v>
                </c:pt>
                <c:pt idx="8">
                  <c:v>5.5036686318999997E-9</c:v>
                </c:pt>
                <c:pt idx="9">
                  <c:v>3.2008338201999999E-9</c:v>
                </c:pt>
                <c:pt idx="10">
                  <c:v>2.6208510916999999E-9</c:v>
                </c:pt>
                <c:pt idx="11">
                  <c:v>3.9143701613000002E-9</c:v>
                </c:pt>
                <c:pt idx="12">
                  <c:v>4.3432621942999998E-9</c:v>
                </c:pt>
                <c:pt idx="13">
                  <c:v>4.1827079578000002E-9</c:v>
                </c:pt>
                <c:pt idx="14">
                  <c:v>3.2169014119000002E-9</c:v>
                </c:pt>
                <c:pt idx="15">
                  <c:v>2.7185458328999998E-9</c:v>
                </c:pt>
                <c:pt idx="16">
                  <c:v>2.7183653106E-9</c:v>
                </c:pt>
                <c:pt idx="17">
                  <c:v>2.6924040774999999E-9</c:v>
                </c:pt>
                <c:pt idx="18">
                  <c:v>4.2443346614999999E-9</c:v>
                </c:pt>
                <c:pt idx="19">
                  <c:v>3.9727003908999998E-9</c:v>
                </c:pt>
                <c:pt idx="20">
                  <c:v>2.8013682484999999E-9</c:v>
                </c:pt>
                <c:pt idx="21">
                  <c:v>3.7941974006999999E-9</c:v>
                </c:pt>
                <c:pt idx="22">
                  <c:v>1.6323670592999999E-7</c:v>
                </c:pt>
                <c:pt idx="23">
                  <c:v>2.5487616462E-9</c:v>
                </c:pt>
                <c:pt idx="24">
                  <c:v>1.9330776979E-9</c:v>
                </c:pt>
                <c:pt idx="25">
                  <c:v>2.8688140752000001E-9</c:v>
                </c:pt>
                <c:pt idx="26">
                  <c:v>2.8804147955999999E-9</c:v>
                </c:pt>
                <c:pt idx="27">
                  <c:v>7.5096417973000005E-10</c:v>
                </c:pt>
                <c:pt idx="28">
                  <c:v>5.6695141914999999E-9</c:v>
                </c:pt>
                <c:pt idx="29">
                  <c:v>5.5148818844999998E-9</c:v>
                </c:pt>
                <c:pt idx="30">
                  <c:v>7.4782340320000008E-9</c:v>
                </c:pt>
                <c:pt idx="31">
                  <c:v>8.4577083114999993E-9</c:v>
                </c:pt>
                <c:pt idx="32">
                  <c:v>8.7278442251000004E-9</c:v>
                </c:pt>
                <c:pt idx="33">
                  <c:v>1.5136743414000002E-8</c:v>
                </c:pt>
                <c:pt idx="34">
                  <c:v>1.4657081771E-8</c:v>
                </c:pt>
                <c:pt idx="35">
                  <c:v>1.5310105184000001E-8</c:v>
                </c:pt>
                <c:pt idx="36">
                  <c:v>3.1353575291999999E-9</c:v>
                </c:pt>
                <c:pt idx="37">
                  <c:v>3.1693982994000001E-9</c:v>
                </c:pt>
                <c:pt idx="38">
                  <c:v>6.9991403784000002E-9</c:v>
                </c:pt>
                <c:pt idx="39">
                  <c:v>1.011037476E-8</c:v>
                </c:pt>
                <c:pt idx="40">
                  <c:v>4.1226502211999998E-9</c:v>
                </c:pt>
                <c:pt idx="41">
                  <c:v>7.7095183569999998E-9</c:v>
                </c:pt>
                <c:pt idx="42">
                  <c:v>1.0335703847999999E-8</c:v>
                </c:pt>
                <c:pt idx="43">
                  <c:v>3.2424016805E-9</c:v>
                </c:pt>
                <c:pt idx="44">
                  <c:v>3.2676379380000001E-9</c:v>
                </c:pt>
                <c:pt idx="45">
                  <c:v>3.3158904511E-9</c:v>
                </c:pt>
                <c:pt idx="46">
                  <c:v>3.4184255426E-9</c:v>
                </c:pt>
                <c:pt idx="47">
                  <c:v>3.3036620105999998E-9</c:v>
                </c:pt>
                <c:pt idx="48">
                  <c:v>3.4684066729999999E-9</c:v>
                </c:pt>
                <c:pt idx="49">
                  <c:v>3.7038003775E-9</c:v>
                </c:pt>
                <c:pt idx="50">
                  <c:v>3.6405516378999998E-9</c:v>
                </c:pt>
                <c:pt idx="51">
                  <c:v>3.5520655305999999E-9</c:v>
                </c:pt>
                <c:pt idx="52">
                  <c:v>3.4736358234000002E-9</c:v>
                </c:pt>
                <c:pt idx="53">
                  <c:v>3.4981284536000002E-9</c:v>
                </c:pt>
                <c:pt idx="54">
                  <c:v>3.4689895401E-9</c:v>
                </c:pt>
                <c:pt idx="55">
                  <c:v>3.3972855639999998E-9</c:v>
                </c:pt>
                <c:pt idx="56">
                  <c:v>3.9476866220000002E-9</c:v>
                </c:pt>
                <c:pt idx="57">
                  <c:v>2.7887363530000001E-9</c:v>
                </c:pt>
                <c:pt idx="58">
                  <c:v>6.1994820388000002E-10</c:v>
                </c:pt>
                <c:pt idx="59">
                  <c:v>5.6690452331999997E-10</c:v>
                </c:pt>
                <c:pt idx="60">
                  <c:v>5.9460103508E-10</c:v>
                </c:pt>
                <c:pt idx="61">
                  <c:v>6.4575905734000005E-10</c:v>
                </c:pt>
                <c:pt idx="62">
                  <c:v>6.8450284330000004E-10</c:v>
                </c:pt>
                <c:pt idx="63">
                  <c:v>6.4358313123000004E-10</c:v>
                </c:pt>
                <c:pt idx="64">
                  <c:v>1.575695685E-9</c:v>
                </c:pt>
                <c:pt idx="65">
                  <c:v>8.0134987534999996E-10</c:v>
                </c:pt>
                <c:pt idx="66">
                  <c:v>1.0841175956999999E-8</c:v>
                </c:pt>
                <c:pt idx="67">
                  <c:v>5.7129240226999995E-10</c:v>
                </c:pt>
                <c:pt idx="68">
                  <c:v>8.7431129002999999E-10</c:v>
                </c:pt>
                <c:pt idx="69">
                  <c:v>4.3083514533999999E-10</c:v>
                </c:pt>
                <c:pt idx="70">
                  <c:v>2.3567689467E-10</c:v>
                </c:pt>
                <c:pt idx="71">
                  <c:v>2.4768889717000002E-10</c:v>
                </c:pt>
                <c:pt idx="72">
                  <c:v>3.4794717108000002E-10</c:v>
                </c:pt>
                <c:pt idx="73">
                  <c:v>2.4490592886999999E-10</c:v>
                </c:pt>
                <c:pt idx="74">
                  <c:v>2.7636606892000003E-10</c:v>
                </c:pt>
                <c:pt idx="75">
                  <c:v>3.0780289428000001E-10</c:v>
                </c:pt>
                <c:pt idx="76">
                  <c:v>5.8999427566000003E-10</c:v>
                </c:pt>
                <c:pt idx="77">
                  <c:v>1.8212144014999999E-9</c:v>
                </c:pt>
                <c:pt idx="78">
                  <c:v>4.1880556799999999E-9</c:v>
                </c:pt>
                <c:pt idx="79">
                  <c:v>4.2277727985E-9</c:v>
                </c:pt>
                <c:pt idx="80">
                  <c:v>4.2634176188999998E-9</c:v>
                </c:pt>
                <c:pt idx="81">
                  <c:v>4.3064378729999997E-9</c:v>
                </c:pt>
                <c:pt idx="82">
                  <c:v>4.3578416431000002E-9</c:v>
                </c:pt>
                <c:pt idx="83">
                  <c:v>4.4088555029000003E-9</c:v>
                </c:pt>
                <c:pt idx="84">
                  <c:v>4.4151615696999998E-9</c:v>
                </c:pt>
                <c:pt idx="85">
                  <c:v>4.4778918350999997E-9</c:v>
                </c:pt>
                <c:pt idx="86">
                  <c:v>5.5145314980999997E-9</c:v>
                </c:pt>
                <c:pt idx="87">
                  <c:v>1.5002457943000001E-8</c:v>
                </c:pt>
                <c:pt idx="88">
                  <c:v>7.3522063991999996E-9</c:v>
                </c:pt>
                <c:pt idx="89">
                  <c:v>5.5770787988000004E-9</c:v>
                </c:pt>
                <c:pt idx="90">
                  <c:v>5.3417017476E-9</c:v>
                </c:pt>
                <c:pt idx="91">
                  <c:v>5.2503992265000004E-9</c:v>
                </c:pt>
                <c:pt idx="92">
                  <c:v>5.0960702324999997E-9</c:v>
                </c:pt>
                <c:pt idx="93">
                  <c:v>4.8377057915000001E-9</c:v>
                </c:pt>
                <c:pt idx="94">
                  <c:v>5.3610373918000001E-9</c:v>
                </c:pt>
                <c:pt idx="95">
                  <c:v>3.4585209362999998E-8</c:v>
                </c:pt>
                <c:pt idx="96">
                  <c:v>1.2755340783999999E-8</c:v>
                </c:pt>
                <c:pt idx="97">
                  <c:v>1.3937214050000001E-8</c:v>
                </c:pt>
                <c:pt idx="98">
                  <c:v>1.4666317938E-8</c:v>
                </c:pt>
                <c:pt idx="99">
                  <c:v>1.0523736549E-8</c:v>
                </c:pt>
                <c:pt idx="100">
                  <c:v>8.8613987258999998E-9</c:v>
                </c:pt>
                <c:pt idx="101">
                  <c:v>9.1794936097000005E-9</c:v>
                </c:pt>
                <c:pt idx="102">
                  <c:v>9.3142826784999999E-9</c:v>
                </c:pt>
                <c:pt idx="103">
                  <c:v>6.2258340704999996E-9</c:v>
                </c:pt>
                <c:pt idx="104">
                  <c:v>6.4371170615999997E-9</c:v>
                </c:pt>
                <c:pt idx="105">
                  <c:v>6.9115344559000003E-9</c:v>
                </c:pt>
                <c:pt idx="106">
                  <c:v>6.6696590472999998E-9</c:v>
                </c:pt>
                <c:pt idx="107">
                  <c:v>6.7937615533000002E-9</c:v>
                </c:pt>
                <c:pt idx="108">
                  <c:v>6.7975798324000003E-9</c:v>
                </c:pt>
                <c:pt idx="109">
                  <c:v>6.9742198683000003E-9</c:v>
                </c:pt>
                <c:pt idx="110">
                  <c:v>7.0847230305E-9</c:v>
                </c:pt>
                <c:pt idx="111">
                  <c:v>7.1666237389000003E-9</c:v>
                </c:pt>
                <c:pt idx="112">
                  <c:v>7.1850059236000003E-9</c:v>
                </c:pt>
                <c:pt idx="113">
                  <c:v>7.2596062495000003E-9</c:v>
                </c:pt>
                <c:pt idx="114">
                  <c:v>7.3317369952999999E-9</c:v>
                </c:pt>
                <c:pt idx="115">
                  <c:v>7.4043664532999997E-9</c:v>
                </c:pt>
                <c:pt idx="116">
                  <c:v>7.4615185142000007E-9</c:v>
                </c:pt>
                <c:pt idx="117">
                  <c:v>7.5528063802999999E-9</c:v>
                </c:pt>
                <c:pt idx="118">
                  <c:v>7.6640152002000006E-9</c:v>
                </c:pt>
                <c:pt idx="119">
                  <c:v>8.0205948548999998E-9</c:v>
                </c:pt>
                <c:pt idx="120">
                  <c:v>8.3830462572000005E-9</c:v>
                </c:pt>
                <c:pt idx="121">
                  <c:v>7.0913541704999998E-9</c:v>
                </c:pt>
                <c:pt idx="122">
                  <c:v>7.5305086611000006E-9</c:v>
                </c:pt>
                <c:pt idx="123">
                  <c:v>7.8678317194999994E-9</c:v>
                </c:pt>
                <c:pt idx="124">
                  <c:v>6.2225726793000004E-9</c:v>
                </c:pt>
                <c:pt idx="125">
                  <c:v>7.699576976E-9</c:v>
                </c:pt>
                <c:pt idx="126">
                  <c:v>7.6212227640000004E-9</c:v>
                </c:pt>
                <c:pt idx="127">
                  <c:v>6.9726513452000003E-9</c:v>
                </c:pt>
                <c:pt idx="128">
                  <c:v>7.0733903179000001E-9</c:v>
                </c:pt>
                <c:pt idx="129">
                  <c:v>7.0650791883999999E-9</c:v>
                </c:pt>
                <c:pt idx="130">
                  <c:v>7.0905779025999998E-9</c:v>
                </c:pt>
                <c:pt idx="131">
                  <c:v>7.0025722998000002E-9</c:v>
                </c:pt>
                <c:pt idx="132">
                  <c:v>7.0437562448999999E-9</c:v>
                </c:pt>
                <c:pt idx="133">
                  <c:v>8.3533500116999994E-9</c:v>
                </c:pt>
                <c:pt idx="134">
                  <c:v>8.7456895058999994E-9</c:v>
                </c:pt>
                <c:pt idx="135">
                  <c:v>1.1218232564999999E-8</c:v>
                </c:pt>
                <c:pt idx="136">
                  <c:v>1.0789412919E-8</c:v>
                </c:pt>
                <c:pt idx="137">
                  <c:v>1.5038565947999999E-8</c:v>
                </c:pt>
                <c:pt idx="138">
                  <c:v>1.0836955333E-8</c:v>
                </c:pt>
                <c:pt idx="139">
                  <c:v>1.4270861826E-8</c:v>
                </c:pt>
                <c:pt idx="140">
                  <c:v>1.2423318374E-8</c:v>
                </c:pt>
                <c:pt idx="141">
                  <c:v>1.3862833548E-8</c:v>
                </c:pt>
                <c:pt idx="142">
                  <c:v>1.3940274711999999E-8</c:v>
                </c:pt>
                <c:pt idx="143">
                  <c:v>1.2223075885E-8</c:v>
                </c:pt>
                <c:pt idx="144">
                  <c:v>1.1868768189999999E-8</c:v>
                </c:pt>
                <c:pt idx="145">
                  <c:v>1.1512206299E-8</c:v>
                </c:pt>
                <c:pt idx="146">
                  <c:v>1.1665551192E-8</c:v>
                </c:pt>
                <c:pt idx="147">
                  <c:v>1.1844427661E-8</c:v>
                </c:pt>
                <c:pt idx="148">
                  <c:v>1.2690644091E-8</c:v>
                </c:pt>
                <c:pt idx="149">
                  <c:v>1.3248651953E-8</c:v>
                </c:pt>
                <c:pt idx="150">
                  <c:v>1.3058590653E-8</c:v>
                </c:pt>
                <c:pt idx="151">
                  <c:v>1.3198548919999999E-8</c:v>
                </c:pt>
                <c:pt idx="152">
                  <c:v>1.3299513490000001E-8</c:v>
                </c:pt>
                <c:pt idx="153">
                  <c:v>1.4184404762000001E-8</c:v>
                </c:pt>
                <c:pt idx="154">
                  <c:v>1.5142095577E-8</c:v>
                </c:pt>
                <c:pt idx="155">
                  <c:v>1.6564811744999999E-8</c:v>
                </c:pt>
                <c:pt idx="156">
                  <c:v>1.6435963701000001E-8</c:v>
                </c:pt>
                <c:pt idx="157">
                  <c:v>1.8304051608000001E-8</c:v>
                </c:pt>
                <c:pt idx="158">
                  <c:v>1.7609636415999999E-8</c:v>
                </c:pt>
                <c:pt idx="159">
                  <c:v>1.8000589462999999E-8</c:v>
                </c:pt>
                <c:pt idx="160">
                  <c:v>1.8069783891000002E-8</c:v>
                </c:pt>
                <c:pt idx="161">
                  <c:v>1.8319729732999999E-8</c:v>
                </c:pt>
                <c:pt idx="162">
                  <c:v>1.8446213446000001E-8</c:v>
                </c:pt>
                <c:pt idx="163">
                  <c:v>1.8475422081000001E-8</c:v>
                </c:pt>
                <c:pt idx="164">
                  <c:v>1.8631656218E-8</c:v>
                </c:pt>
                <c:pt idx="165">
                  <c:v>1.8868123064E-8</c:v>
                </c:pt>
                <c:pt idx="166">
                  <c:v>1.9029835485000001E-8</c:v>
                </c:pt>
                <c:pt idx="167">
                  <c:v>1.9311954701999999E-8</c:v>
                </c:pt>
                <c:pt idx="168">
                  <c:v>2.0087520980000001E-8</c:v>
                </c:pt>
                <c:pt idx="169">
                  <c:v>2.0612720418999999E-8</c:v>
                </c:pt>
                <c:pt idx="170">
                  <c:v>2.2140632438999999E-8</c:v>
                </c:pt>
                <c:pt idx="171">
                  <c:v>2.2437042446000002E-8</c:v>
                </c:pt>
                <c:pt idx="172">
                  <c:v>2.2438387147999999E-8</c:v>
                </c:pt>
                <c:pt idx="173">
                  <c:v>2.3523341497000001E-8</c:v>
                </c:pt>
                <c:pt idx="174">
                  <c:v>2.6332369173999998E-8</c:v>
                </c:pt>
                <c:pt idx="175">
                  <c:v>2.6506551619999999E-8</c:v>
                </c:pt>
                <c:pt idx="176">
                  <c:v>2.1300929020999999E-8</c:v>
                </c:pt>
                <c:pt idx="177">
                  <c:v>2.0665444467000001E-8</c:v>
                </c:pt>
                <c:pt idx="178">
                  <c:v>2.0644893793999999E-8</c:v>
                </c:pt>
                <c:pt idx="179">
                  <c:v>2.0866897543000001E-8</c:v>
                </c:pt>
                <c:pt idx="180">
                  <c:v>2.0805368095000001E-8</c:v>
                </c:pt>
                <c:pt idx="181">
                  <c:v>2.1096555614E-8</c:v>
                </c:pt>
                <c:pt idx="182">
                  <c:v>2.1206913559E-8</c:v>
                </c:pt>
                <c:pt idx="183">
                  <c:v>2.1313475428999999E-8</c:v>
                </c:pt>
                <c:pt idx="184">
                  <c:v>2.1573828945999999E-8</c:v>
                </c:pt>
                <c:pt idx="185">
                  <c:v>2.1793715277000002E-8</c:v>
                </c:pt>
                <c:pt idx="186">
                  <c:v>2.1842829767000001E-8</c:v>
                </c:pt>
                <c:pt idx="187">
                  <c:v>2.1852667231E-8</c:v>
                </c:pt>
                <c:pt idx="188">
                  <c:v>2.2074251760000001E-8</c:v>
                </c:pt>
                <c:pt idx="189">
                  <c:v>2.2168723746000001E-8</c:v>
                </c:pt>
                <c:pt idx="190">
                  <c:v>2.2512425701E-8</c:v>
                </c:pt>
                <c:pt idx="191">
                  <c:v>2.2487244067000002E-8</c:v>
                </c:pt>
                <c:pt idx="192">
                  <c:v>2.2805128452E-8</c:v>
                </c:pt>
                <c:pt idx="193">
                  <c:v>2.2846300851000001E-8</c:v>
                </c:pt>
                <c:pt idx="194">
                  <c:v>2.3208141187E-8</c:v>
                </c:pt>
                <c:pt idx="195">
                  <c:v>2.3216946587000001E-8</c:v>
                </c:pt>
                <c:pt idx="196">
                  <c:v>2.3409306492999999E-8</c:v>
                </c:pt>
                <c:pt idx="197">
                  <c:v>2.3623385914E-8</c:v>
                </c:pt>
                <c:pt idx="198">
                  <c:v>2.3909421998000001E-8</c:v>
                </c:pt>
                <c:pt idx="199">
                  <c:v>2.4036337364999999E-8</c:v>
                </c:pt>
                <c:pt idx="200">
                  <c:v>2.4738511684E-8</c:v>
                </c:pt>
                <c:pt idx="201">
                  <c:v>2.5023597415999999E-8</c:v>
                </c:pt>
                <c:pt idx="202">
                  <c:v>2.5323132035999999E-8</c:v>
                </c:pt>
                <c:pt idx="203">
                  <c:v>2.5653809743000001E-8</c:v>
                </c:pt>
                <c:pt idx="204">
                  <c:v>2.6260993380000001E-8</c:v>
                </c:pt>
                <c:pt idx="205">
                  <c:v>2.6299327159999999E-8</c:v>
                </c:pt>
                <c:pt idx="206">
                  <c:v>2.6668391938999999E-8</c:v>
                </c:pt>
                <c:pt idx="207">
                  <c:v>2.69871272E-8</c:v>
                </c:pt>
                <c:pt idx="208">
                  <c:v>2.6873786750999999E-8</c:v>
                </c:pt>
                <c:pt idx="209">
                  <c:v>2.7107368794E-8</c:v>
                </c:pt>
                <c:pt idx="210">
                  <c:v>2.7656030355000001E-8</c:v>
                </c:pt>
                <c:pt idx="211">
                  <c:v>2.8116208027999999E-8</c:v>
                </c:pt>
                <c:pt idx="212">
                  <c:v>2.9168779391999999E-8</c:v>
                </c:pt>
                <c:pt idx="213">
                  <c:v>3.0492156355000001E-8</c:v>
                </c:pt>
                <c:pt idx="214">
                  <c:v>3.0556694951999998E-8</c:v>
                </c:pt>
                <c:pt idx="215">
                  <c:v>3.1235899200999999E-8</c:v>
                </c:pt>
                <c:pt idx="216">
                  <c:v>3.1710804649000001E-8</c:v>
                </c:pt>
                <c:pt idx="217">
                  <c:v>3.2944249994999998E-8</c:v>
                </c:pt>
                <c:pt idx="218">
                  <c:v>5.1230696130000003E-8</c:v>
                </c:pt>
                <c:pt idx="219">
                  <c:v>3.3855528159E-8</c:v>
                </c:pt>
                <c:pt idx="220">
                  <c:v>3.4723139918999997E-8</c:v>
                </c:pt>
                <c:pt idx="221">
                  <c:v>2.9542817969999999E-8</c:v>
                </c:pt>
                <c:pt idx="222">
                  <c:v>3.1561800284E-8</c:v>
                </c:pt>
                <c:pt idx="223">
                  <c:v>3.0291968045000002E-8</c:v>
                </c:pt>
                <c:pt idx="224">
                  <c:v>2.9836716209E-8</c:v>
                </c:pt>
                <c:pt idx="225">
                  <c:v>2.3818429894999999E-8</c:v>
                </c:pt>
                <c:pt idx="226">
                  <c:v>2.3516593117E-8</c:v>
                </c:pt>
                <c:pt idx="227">
                  <c:v>2.3492406243000001E-8</c:v>
                </c:pt>
                <c:pt idx="228">
                  <c:v>2.0678088575000001E-8</c:v>
                </c:pt>
                <c:pt idx="229">
                  <c:v>2.3742197541000001E-8</c:v>
                </c:pt>
                <c:pt idx="230">
                  <c:v>2.4565064648999998E-8</c:v>
                </c:pt>
                <c:pt idx="231">
                  <c:v>2.4204865666999999E-8</c:v>
                </c:pt>
                <c:pt idx="232">
                  <c:v>2.1540637717999999E-8</c:v>
                </c:pt>
                <c:pt idx="233">
                  <c:v>1.9922030248000002E-8</c:v>
                </c:pt>
                <c:pt idx="234">
                  <c:v>2.3772294354999999E-8</c:v>
                </c:pt>
                <c:pt idx="235">
                  <c:v>2.0610755769E-8</c:v>
                </c:pt>
                <c:pt idx="236">
                  <c:v>2.0796738553000002E-8</c:v>
                </c:pt>
                <c:pt idx="237">
                  <c:v>2.2835731528E-8</c:v>
                </c:pt>
                <c:pt idx="238">
                  <c:v>2.3042511899E-8</c:v>
                </c:pt>
                <c:pt idx="239">
                  <c:v>3.5452405456000001E-8</c:v>
                </c:pt>
                <c:pt idx="240">
                  <c:v>2.9923640454E-8</c:v>
                </c:pt>
                <c:pt idx="241">
                  <c:v>5.1078149709999997E-8</c:v>
                </c:pt>
                <c:pt idx="242">
                  <c:v>4.9711449179E-8</c:v>
                </c:pt>
                <c:pt idx="243">
                  <c:v>5.3021665281000003E-8</c:v>
                </c:pt>
                <c:pt idx="244">
                  <c:v>3.8931716517000002E-8</c:v>
                </c:pt>
                <c:pt idx="245">
                  <c:v>5.7439557111E-8</c:v>
                </c:pt>
                <c:pt idx="246">
                  <c:v>5.6320480724E-8</c:v>
                </c:pt>
                <c:pt idx="247">
                  <c:v>6.4774802411000006E-8</c:v>
                </c:pt>
                <c:pt idx="248">
                  <c:v>5.7883639215000002E-8</c:v>
                </c:pt>
                <c:pt idx="249">
                  <c:v>4.9739398378000001E-8</c:v>
                </c:pt>
                <c:pt idx="250">
                  <c:v>2.7253397760999999E-8</c:v>
                </c:pt>
                <c:pt idx="251">
                  <c:v>2.5642988177000001E-8</c:v>
                </c:pt>
                <c:pt idx="252">
                  <c:v>2.7283594051E-8</c:v>
                </c:pt>
                <c:pt idx="253">
                  <c:v>2.6284862287000001E-8</c:v>
                </c:pt>
                <c:pt idx="254">
                  <c:v>2.7528100687999999E-8</c:v>
                </c:pt>
                <c:pt idx="255">
                  <c:v>2.8368852156E-8</c:v>
                </c:pt>
                <c:pt idx="256">
                  <c:v>2.5281405413999999E-8</c:v>
                </c:pt>
                <c:pt idx="257">
                  <c:v>2.5358657395999998E-8</c:v>
                </c:pt>
                <c:pt idx="258">
                  <c:v>2.5709827156000001E-8</c:v>
                </c:pt>
                <c:pt idx="259">
                  <c:v>2.7990754602999999E-8</c:v>
                </c:pt>
                <c:pt idx="260">
                  <c:v>2.6920384144E-8</c:v>
                </c:pt>
                <c:pt idx="261">
                  <c:v>2.7477511821000001E-8</c:v>
                </c:pt>
                <c:pt idx="262">
                  <c:v>2.6878883119000001E-8</c:v>
                </c:pt>
                <c:pt idx="263">
                  <c:v>2.6251480988999999E-8</c:v>
                </c:pt>
                <c:pt idx="264">
                  <c:v>2.9259023647999999E-8</c:v>
                </c:pt>
                <c:pt idx="265">
                  <c:v>2.8351918146999999E-8</c:v>
                </c:pt>
                <c:pt idx="266">
                  <c:v>2.8613202473999999E-8</c:v>
                </c:pt>
                <c:pt idx="267">
                  <c:v>7.7707881018999996E-8</c:v>
                </c:pt>
                <c:pt idx="268">
                  <c:v>2.8224556914000001E-8</c:v>
                </c:pt>
                <c:pt idx="269">
                  <c:v>2.7996570394999999E-8</c:v>
                </c:pt>
                <c:pt idx="270">
                  <c:v>5.6715609985999999E-8</c:v>
                </c:pt>
                <c:pt idx="271">
                  <c:v>5.4115627535000002E-8</c:v>
                </c:pt>
                <c:pt idx="272">
                  <c:v>4.5528516067999998E-8</c:v>
                </c:pt>
                <c:pt idx="273">
                  <c:v>4.4473765115000002E-8</c:v>
                </c:pt>
                <c:pt idx="274">
                  <c:v>3.5217418314999997E-8</c:v>
                </c:pt>
                <c:pt idx="275">
                  <c:v>7.4948928841000003E-8</c:v>
                </c:pt>
                <c:pt idx="276">
                  <c:v>2.8929937557E-8</c:v>
                </c:pt>
                <c:pt idx="277">
                  <c:v>1.1825594726E-7</c:v>
                </c:pt>
                <c:pt idx="278">
                  <c:v>1.0059119404E-7</c:v>
                </c:pt>
                <c:pt idx="279">
                  <c:v>6.7396065617000002E-8</c:v>
                </c:pt>
                <c:pt idx="280">
                  <c:v>4.2504527896999997E-8</c:v>
                </c:pt>
                <c:pt idx="281">
                  <c:v>7.1439671955999998E-8</c:v>
                </c:pt>
                <c:pt idx="282">
                  <c:v>1.0500013302999999E-7</c:v>
                </c:pt>
                <c:pt idx="283">
                  <c:v>5.7231481775999999E-8</c:v>
                </c:pt>
                <c:pt idx="284">
                  <c:v>3.1862413152000003E-8</c:v>
                </c:pt>
                <c:pt idx="285">
                  <c:v>3.3426950096999999E-8</c:v>
                </c:pt>
                <c:pt idx="286">
                  <c:v>9.7122850207000003E-8</c:v>
                </c:pt>
                <c:pt idx="287">
                  <c:v>3.8638265919999998E-8</c:v>
                </c:pt>
                <c:pt idx="288">
                  <c:v>1.6275564229999999E-9</c:v>
                </c:pt>
                <c:pt idx="289">
                  <c:v>1.0449262788000001E-8</c:v>
                </c:pt>
                <c:pt idx="290">
                  <c:v>6.5676726280000004E-9</c:v>
                </c:pt>
                <c:pt idx="291">
                  <c:v>3.5267546661000001E-9</c:v>
                </c:pt>
                <c:pt idx="292">
                  <c:v>2.3122366244000001E-8</c:v>
                </c:pt>
                <c:pt idx="293">
                  <c:v>6.7223733246999998E-9</c:v>
                </c:pt>
                <c:pt idx="294">
                  <c:v>2.8284639074999999E-9</c:v>
                </c:pt>
                <c:pt idx="295">
                  <c:v>1.0421279839E-8</c:v>
                </c:pt>
                <c:pt idx="296">
                  <c:v>9.9562434741000001E-8</c:v>
                </c:pt>
                <c:pt idx="297">
                  <c:v>1.4835444516999999E-7</c:v>
                </c:pt>
                <c:pt idx="298">
                  <c:v>1.4930570558E-7</c:v>
                </c:pt>
                <c:pt idx="299">
                  <c:v>4.5343949751000001E-7</c:v>
                </c:pt>
                <c:pt idx="300">
                  <c:v>1.2341767608000001E-8</c:v>
                </c:pt>
                <c:pt idx="301">
                  <c:v>1.0565933734999999E-5</c:v>
                </c:pt>
                <c:pt idx="302">
                  <c:v>1.7363843653999999E-5</c:v>
                </c:pt>
                <c:pt idx="303">
                  <c:v>3.0881635666000001E-6</c:v>
                </c:pt>
                <c:pt idx="304">
                  <c:v>4.6003679017000003E-6</c:v>
                </c:pt>
                <c:pt idx="305">
                  <c:v>2.4558723452999999E-5</c:v>
                </c:pt>
                <c:pt idx="306">
                  <c:v>1.3770790246999999E-5</c:v>
                </c:pt>
                <c:pt idx="307">
                  <c:v>5.1832585085999999E-6</c:v>
                </c:pt>
                <c:pt idx="308">
                  <c:v>7.6807400545999998E-6</c:v>
                </c:pt>
                <c:pt idx="309">
                  <c:v>1.2177220015E-6</c:v>
                </c:pt>
                <c:pt idx="310">
                  <c:v>4.6586481517E-7</c:v>
                </c:pt>
                <c:pt idx="311">
                  <c:v>2.298457531E-7</c:v>
                </c:pt>
                <c:pt idx="312">
                  <c:v>8.8754850367000002E-6</c:v>
                </c:pt>
                <c:pt idx="313">
                  <c:v>7.8300627138000001E-6</c:v>
                </c:pt>
                <c:pt idx="314">
                  <c:v>9.4724773588999994E-6</c:v>
                </c:pt>
                <c:pt idx="315">
                  <c:v>6.2959079514000002E-6</c:v>
                </c:pt>
                <c:pt idx="316">
                  <c:v>2.0213185792E-7</c:v>
                </c:pt>
                <c:pt idx="317">
                  <c:v>1.6321547491E-7</c:v>
                </c:pt>
                <c:pt idx="318">
                  <c:v>1.7296127908E-7</c:v>
                </c:pt>
                <c:pt idx="319">
                  <c:v>9.1249205524999995E-8</c:v>
                </c:pt>
                <c:pt idx="320">
                  <c:v>1.9107318394000001E-7</c:v>
                </c:pt>
                <c:pt idx="321">
                  <c:v>1.7520262929000001E-7</c:v>
                </c:pt>
                <c:pt idx="322">
                  <c:v>2.1078209044999999E-7</c:v>
                </c:pt>
                <c:pt idx="323">
                  <c:v>1.8903769217000001E-7</c:v>
                </c:pt>
                <c:pt idx="324">
                  <c:v>2.2463906645999999E-7</c:v>
                </c:pt>
                <c:pt idx="325">
                  <c:v>1.3263606035999999E-7</c:v>
                </c:pt>
                <c:pt idx="326">
                  <c:v>1.2142821859E-8</c:v>
                </c:pt>
                <c:pt idx="327">
                  <c:v>2.1324407129000001E-8</c:v>
                </c:pt>
                <c:pt idx="328">
                  <c:v>2.1456221688000001E-8</c:v>
                </c:pt>
                <c:pt idx="329">
                  <c:v>1.8551656210999999E-8</c:v>
                </c:pt>
                <c:pt idx="330">
                  <c:v>1.3917991204E-8</c:v>
                </c:pt>
                <c:pt idx="331">
                  <c:v>1.4035962613999999E-8</c:v>
                </c:pt>
                <c:pt idx="332">
                  <c:v>1.3667242448999999E-8</c:v>
                </c:pt>
                <c:pt idx="333">
                  <c:v>8.7279401483999998E-9</c:v>
                </c:pt>
                <c:pt idx="334">
                  <c:v>8.4128339850000001E-9</c:v>
                </c:pt>
                <c:pt idx="335">
                  <c:v>1.6544309255999999E-9</c:v>
                </c:pt>
                <c:pt idx="336">
                  <c:v>3.1140132694999999E-9</c:v>
                </c:pt>
                <c:pt idx="337">
                  <c:v>1.3319668701E-9</c:v>
                </c:pt>
                <c:pt idx="338">
                  <c:v>1.0498397707E-8</c:v>
                </c:pt>
                <c:pt idx="339">
                  <c:v>8.4478744000000003E-9</c:v>
                </c:pt>
                <c:pt idx="340">
                  <c:v>8.3702067498999998E-10</c:v>
                </c:pt>
                <c:pt idx="341">
                  <c:v>6.1604321644E-9</c:v>
                </c:pt>
                <c:pt idx="342">
                  <c:v>1.6747180308999999E-9</c:v>
                </c:pt>
                <c:pt idx="343">
                  <c:v>3.2202438494E-9</c:v>
                </c:pt>
                <c:pt idx="344">
                  <c:v>2.1903276969999999E-9</c:v>
                </c:pt>
                <c:pt idx="345">
                  <c:v>3.2532504689999999E-8</c:v>
                </c:pt>
                <c:pt idx="346">
                  <c:v>4.2559551439000004E-9</c:v>
                </c:pt>
                <c:pt idx="347">
                  <c:v>1.0498317771E-8</c:v>
                </c:pt>
                <c:pt idx="348">
                  <c:v>1.9010697017000001E-8</c:v>
                </c:pt>
                <c:pt idx="349">
                  <c:v>1.7688208230999999E-8</c:v>
                </c:pt>
                <c:pt idx="350">
                  <c:v>1.5210943616000001E-8</c:v>
                </c:pt>
                <c:pt idx="351">
                  <c:v>1.1172568648000001E-8</c:v>
                </c:pt>
                <c:pt idx="352">
                  <c:v>3.9822638519999997E-9</c:v>
                </c:pt>
                <c:pt idx="353">
                  <c:v>3.5141365373000001E-9</c:v>
                </c:pt>
                <c:pt idx="354">
                  <c:v>2.6825428545000001E-9</c:v>
                </c:pt>
                <c:pt idx="355">
                  <c:v>2.6881239457000001E-9</c:v>
                </c:pt>
                <c:pt idx="356">
                  <c:v>5.9733480383999996E-9</c:v>
                </c:pt>
                <c:pt idx="357">
                  <c:v>4.6688795051999997E-9</c:v>
                </c:pt>
                <c:pt idx="358">
                  <c:v>2.6215820625E-9</c:v>
                </c:pt>
                <c:pt idx="359">
                  <c:v>3.0093700865E-9</c:v>
                </c:pt>
                <c:pt idx="360">
                  <c:v>8.4103959352000003E-9</c:v>
                </c:pt>
                <c:pt idx="361">
                  <c:v>1.288913154E-8</c:v>
                </c:pt>
                <c:pt idx="362">
                  <c:v>1.0528842687E-8</c:v>
                </c:pt>
                <c:pt idx="363">
                  <c:v>1.9629428749000002E-8</c:v>
                </c:pt>
                <c:pt idx="364">
                  <c:v>1.3777587958999999E-8</c:v>
                </c:pt>
                <c:pt idx="365">
                  <c:v>1.3936530152E-8</c:v>
                </c:pt>
                <c:pt idx="366">
                  <c:v>1.5588359048E-8</c:v>
                </c:pt>
                <c:pt idx="367">
                  <c:v>1.2524996150999999E-8</c:v>
                </c:pt>
                <c:pt idx="368">
                  <c:v>2.0512251452999999E-8</c:v>
                </c:pt>
                <c:pt idx="369">
                  <c:v>1.1314700287999999E-8</c:v>
                </c:pt>
                <c:pt idx="370">
                  <c:v>1.0563454999999999E-8</c:v>
                </c:pt>
                <c:pt idx="371">
                  <c:v>1.2362381341E-8</c:v>
                </c:pt>
                <c:pt idx="372">
                  <c:v>1.3001614008E-8</c:v>
                </c:pt>
                <c:pt idx="373">
                  <c:v>2.2933585696999999E-8</c:v>
                </c:pt>
                <c:pt idx="374">
                  <c:v>4.5877978749000003E-8</c:v>
                </c:pt>
                <c:pt idx="375">
                  <c:v>1.5149225873999999E-8</c:v>
                </c:pt>
                <c:pt idx="376">
                  <c:v>1.5949721543999999E-8</c:v>
                </c:pt>
                <c:pt idx="377">
                  <c:v>1.8113535560000001E-8</c:v>
                </c:pt>
                <c:pt idx="378">
                  <c:v>1.0445124765E-8</c:v>
                </c:pt>
                <c:pt idx="379">
                  <c:v>1.3915749442E-8</c:v>
                </c:pt>
                <c:pt idx="380">
                  <c:v>1.1434471148E-8</c:v>
                </c:pt>
                <c:pt idx="381">
                  <c:v>1.4949185001000002E-8</c:v>
                </c:pt>
                <c:pt idx="382">
                  <c:v>2.7985171512999999E-8</c:v>
                </c:pt>
                <c:pt idx="383">
                  <c:v>4.1069899481000001E-8</c:v>
                </c:pt>
                <c:pt idx="384">
                  <c:v>2.1446401988E-8</c:v>
                </c:pt>
                <c:pt idx="385">
                  <c:v>3.4239338476E-8</c:v>
                </c:pt>
                <c:pt idx="386">
                  <c:v>1.8024357117999999E-8</c:v>
                </c:pt>
                <c:pt idx="387">
                  <c:v>4.6938037456999999E-8</c:v>
                </c:pt>
                <c:pt idx="388">
                  <c:v>8.2286504721000005E-8</c:v>
                </c:pt>
                <c:pt idx="389">
                  <c:v>1.3099186624000001E-8</c:v>
                </c:pt>
                <c:pt idx="390">
                  <c:v>1.7355421987999999E-8</c:v>
                </c:pt>
                <c:pt idx="391">
                  <c:v>2.264256338E-8</c:v>
                </c:pt>
                <c:pt idx="392">
                  <c:v>1.3918734609E-8</c:v>
                </c:pt>
                <c:pt idx="393">
                  <c:v>1.270972394E-8</c:v>
                </c:pt>
                <c:pt idx="394">
                  <c:v>1.7826261356000001E-8</c:v>
                </c:pt>
                <c:pt idx="395">
                  <c:v>1.3116725484E-8</c:v>
                </c:pt>
                <c:pt idx="396">
                  <c:v>1.5273590391999999E-8</c:v>
                </c:pt>
                <c:pt idx="397">
                  <c:v>6.4228684593E-9</c:v>
                </c:pt>
                <c:pt idx="398">
                  <c:v>2.2046558356999999E-8</c:v>
                </c:pt>
                <c:pt idx="399">
                  <c:v>1.8369739506999999E-8</c:v>
                </c:pt>
                <c:pt idx="400">
                  <c:v>4.3828762841E-8</c:v>
                </c:pt>
                <c:pt idx="401">
                  <c:v>4.7173859485000002E-8</c:v>
                </c:pt>
                <c:pt idx="402">
                  <c:v>4.7718959451000002E-8</c:v>
                </c:pt>
                <c:pt idx="403">
                  <c:v>2.2398021215999999E-8</c:v>
                </c:pt>
                <c:pt idx="404">
                  <c:v>6.1924211536000004E-8</c:v>
                </c:pt>
                <c:pt idx="405">
                  <c:v>1.5445797529999999E-8</c:v>
                </c:pt>
                <c:pt idx="406">
                  <c:v>1.7957727749000001E-8</c:v>
                </c:pt>
                <c:pt idx="407">
                  <c:v>1.9167972097999999E-8</c:v>
                </c:pt>
                <c:pt idx="408">
                  <c:v>1.0657411841999999E-8</c:v>
                </c:pt>
                <c:pt idx="409">
                  <c:v>1.5447939816E-8</c:v>
                </c:pt>
                <c:pt idx="410">
                  <c:v>4.0511245912999999E-8</c:v>
                </c:pt>
                <c:pt idx="411">
                  <c:v>3.3898238882999998E-8</c:v>
                </c:pt>
                <c:pt idx="412">
                  <c:v>1.5682618937000001E-7</c:v>
                </c:pt>
                <c:pt idx="413">
                  <c:v>6.8154295540999999E-9</c:v>
                </c:pt>
                <c:pt idx="414">
                  <c:v>7.3258257238E-9</c:v>
                </c:pt>
                <c:pt idx="415">
                  <c:v>1.3731685122000001E-8</c:v>
                </c:pt>
                <c:pt idx="416">
                  <c:v>9.6201944188999996E-8</c:v>
                </c:pt>
                <c:pt idx="417">
                  <c:v>8.0748101539000005E-9</c:v>
                </c:pt>
                <c:pt idx="418">
                  <c:v>5.5438289515000002E-9</c:v>
                </c:pt>
                <c:pt idx="419">
                  <c:v>1.4845627838000001E-8</c:v>
                </c:pt>
                <c:pt idx="420">
                  <c:v>7.0479004854000002E-9</c:v>
                </c:pt>
                <c:pt idx="421">
                  <c:v>3.8121230616999999E-9</c:v>
                </c:pt>
                <c:pt idx="422">
                  <c:v>2.2706754255000001E-9</c:v>
                </c:pt>
                <c:pt idx="423">
                  <c:v>3.7682745812999999E-9</c:v>
                </c:pt>
                <c:pt idx="424">
                  <c:v>5.7524932373000003E-8</c:v>
                </c:pt>
                <c:pt idx="425">
                  <c:v>1.0415105578E-7</c:v>
                </c:pt>
                <c:pt idx="426">
                  <c:v>1.478022682E-7</c:v>
                </c:pt>
                <c:pt idx="427">
                  <c:v>3.6439539030999999E-7</c:v>
                </c:pt>
                <c:pt idx="428">
                  <c:v>1.0884913592999999E-7</c:v>
                </c:pt>
                <c:pt idx="429">
                  <c:v>1.2558865592000001E-7</c:v>
                </c:pt>
                <c:pt idx="430">
                  <c:v>8.1618033220999999E-8</c:v>
                </c:pt>
                <c:pt idx="431">
                  <c:v>4.5276227212000003E-9</c:v>
                </c:pt>
                <c:pt idx="432">
                  <c:v>3.9862907641000002E-8</c:v>
                </c:pt>
                <c:pt idx="433">
                  <c:v>9.3325986937999998E-8</c:v>
                </c:pt>
                <c:pt idx="434">
                  <c:v>3.0932120864999999E-8</c:v>
                </c:pt>
                <c:pt idx="435">
                  <c:v>9.6346335354000005E-9</c:v>
                </c:pt>
                <c:pt idx="436">
                  <c:v>5.8392927826E-8</c:v>
                </c:pt>
                <c:pt idx="437">
                  <c:v>1.3505325114E-5</c:v>
                </c:pt>
                <c:pt idx="438">
                  <c:v>8.1665990637000004E-10</c:v>
                </c:pt>
                <c:pt idx="439">
                  <c:v>6.7949634808000001E-10</c:v>
                </c:pt>
                <c:pt idx="440">
                  <c:v>2.4778648022E-9</c:v>
                </c:pt>
                <c:pt idx="441">
                  <c:v>2.8863851308999998E-9</c:v>
                </c:pt>
                <c:pt idx="442">
                  <c:v>1.1954347734000001E-8</c:v>
                </c:pt>
                <c:pt idx="443">
                  <c:v>5.2764576041999999E-10</c:v>
                </c:pt>
                <c:pt idx="444">
                  <c:v>3.7531946439999997E-9</c:v>
                </c:pt>
                <c:pt idx="445">
                  <c:v>8.5317006792999992E-9</c:v>
                </c:pt>
                <c:pt idx="446">
                  <c:v>6.7053301799999998E-10</c:v>
                </c:pt>
                <c:pt idx="447">
                  <c:v>4.7537201952999999E-10</c:v>
                </c:pt>
                <c:pt idx="448">
                  <c:v>9.4511287684999993E-10</c:v>
                </c:pt>
                <c:pt idx="449">
                  <c:v>1.2682753736E-9</c:v>
                </c:pt>
                <c:pt idx="450">
                  <c:v>3.7712308276E-10</c:v>
                </c:pt>
                <c:pt idx="451">
                  <c:v>4.2215606011000002E-10</c:v>
                </c:pt>
                <c:pt idx="452">
                  <c:v>4.7560844151999996E-10</c:v>
                </c:pt>
                <c:pt idx="453">
                  <c:v>4.4243023134E-10</c:v>
                </c:pt>
                <c:pt idx="454">
                  <c:v>4.7024784066999996E-10</c:v>
                </c:pt>
                <c:pt idx="455">
                  <c:v>4.4538889243000002E-10</c:v>
                </c:pt>
                <c:pt idx="456">
                  <c:v>1.4696848182999999E-9</c:v>
                </c:pt>
                <c:pt idx="457">
                  <c:v>5.2301174502000004E-10</c:v>
                </c:pt>
                <c:pt idx="458">
                  <c:v>6.1166705033999999E-10</c:v>
                </c:pt>
                <c:pt idx="459">
                  <c:v>3.7249150986000002E-10</c:v>
                </c:pt>
                <c:pt idx="460">
                  <c:v>1.4281292815E-9</c:v>
                </c:pt>
                <c:pt idx="461">
                  <c:v>5.9371615179999997E-8</c:v>
                </c:pt>
                <c:pt idx="462">
                  <c:v>6.3508537096000005E-8</c:v>
                </c:pt>
                <c:pt idx="463">
                  <c:v>1.4214824873E-9</c:v>
                </c:pt>
                <c:pt idx="464">
                  <c:v>1.3832210754999999E-7</c:v>
                </c:pt>
                <c:pt idx="465">
                  <c:v>6.6793653275000001E-8</c:v>
                </c:pt>
                <c:pt idx="466">
                  <c:v>1.028285368E-7</c:v>
                </c:pt>
                <c:pt idx="467">
                  <c:v>1.0115288606999999E-9</c:v>
                </c:pt>
                <c:pt idx="468">
                  <c:v>9.3737897444000006E-9</c:v>
                </c:pt>
                <c:pt idx="469">
                  <c:v>4.2059196126000003E-9</c:v>
                </c:pt>
                <c:pt idx="470">
                  <c:v>7.3632890896000003E-9</c:v>
                </c:pt>
                <c:pt idx="471">
                  <c:v>1.0498609981E-8</c:v>
                </c:pt>
                <c:pt idx="472">
                  <c:v>8.2661371081000008E-9</c:v>
                </c:pt>
                <c:pt idx="473">
                  <c:v>3.2362275082E-9</c:v>
                </c:pt>
                <c:pt idx="474">
                  <c:v>1.6587003770000002E-8</c:v>
                </c:pt>
                <c:pt idx="475">
                  <c:v>9.8807779735999993E-9</c:v>
                </c:pt>
                <c:pt idx="476">
                  <c:v>1.7134391683E-8</c:v>
                </c:pt>
                <c:pt idx="477">
                  <c:v>2.4286709532000001E-8</c:v>
                </c:pt>
                <c:pt idx="478">
                  <c:v>2.0960237989999999E-8</c:v>
                </c:pt>
                <c:pt idx="479">
                  <c:v>1.0389469729E-8</c:v>
                </c:pt>
                <c:pt idx="480">
                  <c:v>9.2066345657999995E-9</c:v>
                </c:pt>
                <c:pt idx="481">
                  <c:v>5.5744009408E-9</c:v>
                </c:pt>
                <c:pt idx="482">
                  <c:v>1.1452055304000001E-8</c:v>
                </c:pt>
                <c:pt idx="483">
                  <c:v>1.1718618963999999E-8</c:v>
                </c:pt>
                <c:pt idx="484">
                  <c:v>1.0497585022999999E-8</c:v>
                </c:pt>
                <c:pt idx="485">
                  <c:v>1.3943166621E-8</c:v>
                </c:pt>
                <c:pt idx="486">
                  <c:v>4.5893635559000002E-8</c:v>
                </c:pt>
                <c:pt idx="487">
                  <c:v>3.2744157607999997E-8</c:v>
                </c:pt>
                <c:pt idx="488">
                  <c:v>1.6503994614999999E-8</c:v>
                </c:pt>
                <c:pt idx="489">
                  <c:v>4.3903330749E-8</c:v>
                </c:pt>
                <c:pt idx="490">
                  <c:v>1.9316580335000001E-8</c:v>
                </c:pt>
                <c:pt idx="491">
                  <c:v>5.6501676227000003E-7</c:v>
                </c:pt>
                <c:pt idx="492">
                  <c:v>1.0924866345000001E-8</c:v>
                </c:pt>
                <c:pt idx="493">
                  <c:v>1.5409053589E-8</c:v>
                </c:pt>
                <c:pt idx="494">
                  <c:v>1.0153686779999999E-8</c:v>
                </c:pt>
                <c:pt idx="495">
                  <c:v>1.0422299468E-8</c:v>
                </c:pt>
                <c:pt idx="496">
                  <c:v>8.9030214311999993E-9</c:v>
                </c:pt>
                <c:pt idx="497">
                  <c:v>4.8386180395999998E-8</c:v>
                </c:pt>
                <c:pt idx="498">
                  <c:v>4.3630677737000001E-8</c:v>
                </c:pt>
                <c:pt idx="499">
                  <c:v>6.0862419104999995E-8</c:v>
                </c:pt>
                <c:pt idx="500">
                  <c:v>2.7567306771000002E-10</c:v>
                </c:pt>
                <c:pt idx="501">
                  <c:v>2.9305005643999998E-10</c:v>
                </c:pt>
                <c:pt idx="502">
                  <c:v>2.9483934738E-10</c:v>
                </c:pt>
                <c:pt idx="503">
                  <c:v>3.0089081226999998E-10</c:v>
                </c:pt>
                <c:pt idx="504">
                  <c:v>3.1287347713E-10</c:v>
                </c:pt>
                <c:pt idx="505">
                  <c:v>3.0538591099999999E-10</c:v>
                </c:pt>
                <c:pt idx="506">
                  <c:v>3.3795730102999998E-10</c:v>
                </c:pt>
                <c:pt idx="507">
                  <c:v>2.9624885878000002E-10</c:v>
                </c:pt>
                <c:pt idx="508">
                  <c:v>3.0067423551000002E-10</c:v>
                </c:pt>
                <c:pt idx="509">
                  <c:v>3.0080340996E-10</c:v>
                </c:pt>
                <c:pt idx="510">
                  <c:v>1.3646687113999999E-9</c:v>
                </c:pt>
                <c:pt idx="511">
                  <c:v>1.1737173455000001E-9</c:v>
                </c:pt>
                <c:pt idx="512">
                  <c:v>1.0756471269E-9</c:v>
                </c:pt>
                <c:pt idx="513">
                  <c:v>7.2044509246999995E-10</c:v>
                </c:pt>
                <c:pt idx="514">
                  <c:v>4.5213685573000002E-10</c:v>
                </c:pt>
                <c:pt idx="515">
                  <c:v>6.6952698940999998E-10</c:v>
                </c:pt>
                <c:pt idx="516">
                  <c:v>5.6075288857000004E-10</c:v>
                </c:pt>
                <c:pt idx="517">
                  <c:v>1.4437213647E-9</c:v>
                </c:pt>
                <c:pt idx="518">
                  <c:v>1.6290622184999999E-9</c:v>
                </c:pt>
                <c:pt idx="519">
                  <c:v>2.9054700866999998E-9</c:v>
                </c:pt>
                <c:pt idx="520">
                  <c:v>1.9380814731000001E-9</c:v>
                </c:pt>
                <c:pt idx="521">
                  <c:v>1.9553940688999999E-9</c:v>
                </c:pt>
                <c:pt idx="522">
                  <c:v>1.3634070539000001E-9</c:v>
                </c:pt>
                <c:pt idx="523">
                  <c:v>7.3346939632999997E-10</c:v>
                </c:pt>
                <c:pt idx="524">
                  <c:v>1.5954058075E-9</c:v>
                </c:pt>
                <c:pt idx="525">
                  <c:v>2.2620700868000001E-9</c:v>
                </c:pt>
                <c:pt idx="526">
                  <c:v>6.5880856326000002E-9</c:v>
                </c:pt>
                <c:pt idx="527">
                  <c:v>3.7958072795999998E-10</c:v>
                </c:pt>
                <c:pt idx="528">
                  <c:v>8.2948753421999999E-10</c:v>
                </c:pt>
                <c:pt idx="529">
                  <c:v>9.2133420892999996E-9</c:v>
                </c:pt>
                <c:pt idx="530">
                  <c:v>4.4677039844999999E-10</c:v>
                </c:pt>
                <c:pt idx="531">
                  <c:v>2.4241104678999998E-9</c:v>
                </c:pt>
                <c:pt idx="532">
                  <c:v>5.8224319809999998E-10</c:v>
                </c:pt>
                <c:pt idx="533">
                  <c:v>1.0918930204E-9</c:v>
                </c:pt>
                <c:pt idx="534">
                  <c:v>8.6367082374999993E-9</c:v>
                </c:pt>
                <c:pt idx="535">
                  <c:v>7.5700619107000006E-9</c:v>
                </c:pt>
                <c:pt idx="536">
                  <c:v>1.424438234E-9</c:v>
                </c:pt>
                <c:pt idx="537">
                  <c:v>1.0017252582999999E-9</c:v>
                </c:pt>
                <c:pt idx="538">
                  <c:v>3.1857513849E-10</c:v>
                </c:pt>
                <c:pt idx="539">
                  <c:v>9.8765600143000007E-9</c:v>
                </c:pt>
                <c:pt idx="540">
                  <c:v>9.8767962696999996E-9</c:v>
                </c:pt>
                <c:pt idx="541">
                  <c:v>1.9738257694999999E-9</c:v>
                </c:pt>
                <c:pt idx="542">
                  <c:v>1.8407785296000001E-9</c:v>
                </c:pt>
                <c:pt idx="543">
                  <c:v>7.8928117374999993E-9</c:v>
                </c:pt>
                <c:pt idx="544">
                  <c:v>3.6668597047999998E-9</c:v>
                </c:pt>
                <c:pt idx="545">
                  <c:v>4.6946708742999998E-9</c:v>
                </c:pt>
                <c:pt idx="546">
                  <c:v>5.2855595456E-9</c:v>
                </c:pt>
                <c:pt idx="547">
                  <c:v>5.2833009079E-9</c:v>
                </c:pt>
                <c:pt idx="548">
                  <c:v>8.2695272852000006E-9</c:v>
                </c:pt>
                <c:pt idx="549">
                  <c:v>5.0697552822000003E-9</c:v>
                </c:pt>
                <c:pt idx="550">
                  <c:v>4.4336805338000003E-9</c:v>
                </c:pt>
                <c:pt idx="551">
                  <c:v>4.0218401941999997E-9</c:v>
                </c:pt>
                <c:pt idx="552">
                  <c:v>3.0382278914999999E-9</c:v>
                </c:pt>
                <c:pt idx="553">
                  <c:v>2.9960682824000002E-9</c:v>
                </c:pt>
                <c:pt idx="554">
                  <c:v>3.1063875916E-9</c:v>
                </c:pt>
                <c:pt idx="555">
                  <c:v>2.8651347961E-9</c:v>
                </c:pt>
                <c:pt idx="556">
                  <c:v>2.8514568484000001E-9</c:v>
                </c:pt>
                <c:pt idx="557">
                  <c:v>4.4719223878999999E-9</c:v>
                </c:pt>
                <c:pt idx="558">
                  <c:v>1.0180907672E-8</c:v>
                </c:pt>
                <c:pt idx="559">
                  <c:v>2.8471285418E-7</c:v>
                </c:pt>
                <c:pt idx="560">
                  <c:v>1.3300736157E-7</c:v>
                </c:pt>
                <c:pt idx="561">
                  <c:v>1.8028535465E-7</c:v>
                </c:pt>
                <c:pt idx="562">
                  <c:v>1.7775246874E-7</c:v>
                </c:pt>
                <c:pt idx="563">
                  <c:v>1.3226851081000001E-7</c:v>
                </c:pt>
                <c:pt idx="564">
                  <c:v>1.6918951928E-7</c:v>
                </c:pt>
                <c:pt idx="565">
                  <c:v>8.4601531114000005E-8</c:v>
                </c:pt>
                <c:pt idx="566">
                  <c:v>1.0500044567E-7</c:v>
                </c:pt>
                <c:pt idx="567">
                  <c:v>4.8138286246000003E-8</c:v>
                </c:pt>
                <c:pt idx="568">
                  <c:v>4.4322175085999998E-7</c:v>
                </c:pt>
                <c:pt idx="569">
                  <c:v>4.5189284492000002E-7</c:v>
                </c:pt>
                <c:pt idx="570">
                  <c:v>4.6249988371999999E-7</c:v>
                </c:pt>
                <c:pt idx="571">
                  <c:v>2.7188707462999998E-7</c:v>
                </c:pt>
                <c:pt idx="572">
                  <c:v>1.9906794434999998E-8</c:v>
                </c:pt>
                <c:pt idx="573">
                  <c:v>4.2045101622999998E-8</c:v>
                </c:pt>
                <c:pt idx="574">
                  <c:v>4.3759843749000003E-8</c:v>
                </c:pt>
                <c:pt idx="575">
                  <c:v>3.9922174011000001E-8</c:v>
                </c:pt>
                <c:pt idx="576">
                  <c:v>3.4907795764999998E-8</c:v>
                </c:pt>
                <c:pt idx="577">
                  <c:v>3.2761059287999998E-7</c:v>
                </c:pt>
                <c:pt idx="578">
                  <c:v>9.9570975465000006E-8</c:v>
                </c:pt>
                <c:pt idx="579">
                  <c:v>2.3621956301999999E-7</c:v>
                </c:pt>
                <c:pt idx="580">
                  <c:v>4.5229248825999998E-6</c:v>
                </c:pt>
                <c:pt idx="581">
                  <c:v>2.6232039545E-6</c:v>
                </c:pt>
                <c:pt idx="582">
                  <c:v>7.6842337648000003E-7</c:v>
                </c:pt>
                <c:pt idx="583">
                  <c:v>3.4398098591999998E-7</c:v>
                </c:pt>
                <c:pt idx="584">
                  <c:v>1.0038604614000001E-7</c:v>
                </c:pt>
                <c:pt idx="585">
                  <c:v>1.1579504643999999E-6</c:v>
                </c:pt>
                <c:pt idx="586">
                  <c:v>2.4489327188000002E-7</c:v>
                </c:pt>
                <c:pt idx="587">
                  <c:v>1.0556669139E-7</c:v>
                </c:pt>
                <c:pt idx="588">
                  <c:v>3.4594691555999998E-7</c:v>
                </c:pt>
                <c:pt idx="589">
                  <c:v>4.1037236542000001E-7</c:v>
                </c:pt>
                <c:pt idx="590">
                  <c:v>3.9144546804000002E-7</c:v>
                </c:pt>
                <c:pt idx="591">
                  <c:v>5.3434922620000001E-7</c:v>
                </c:pt>
                <c:pt idx="592">
                  <c:v>4.0164772486000002E-7</c:v>
                </c:pt>
                <c:pt idx="593">
                  <c:v>4.1550811147000002E-7</c:v>
                </c:pt>
                <c:pt idx="594">
                  <c:v>3.9756966429999999E-7</c:v>
                </c:pt>
                <c:pt idx="595">
                  <c:v>4.1266790162999998E-7</c:v>
                </c:pt>
                <c:pt idx="596">
                  <c:v>4.5030952833000001E-7</c:v>
                </c:pt>
                <c:pt idx="597">
                  <c:v>4.1309891685E-7</c:v>
                </c:pt>
                <c:pt idx="598">
                  <c:v>4.1345629143000002E-7</c:v>
                </c:pt>
                <c:pt idx="599">
                  <c:v>4.5341991495000002E-7</c:v>
                </c:pt>
                <c:pt idx="600">
                  <c:v>4.4782061081999998E-7</c:v>
                </c:pt>
                <c:pt idx="601">
                  <c:v>4.6821313048999999E-7</c:v>
                </c:pt>
                <c:pt idx="602">
                  <c:v>4.4635118002E-7</c:v>
                </c:pt>
                <c:pt idx="603">
                  <c:v>4.3021694296000001E-7</c:v>
                </c:pt>
                <c:pt idx="604">
                  <c:v>4.0164238157999998E-7</c:v>
                </c:pt>
                <c:pt idx="605">
                  <c:v>4.1367778181000001E-7</c:v>
                </c:pt>
                <c:pt idx="606">
                  <c:v>4.0423279302000002E-7</c:v>
                </c:pt>
                <c:pt idx="607">
                  <c:v>4.1908123193999998E-7</c:v>
                </c:pt>
                <c:pt idx="608">
                  <c:v>3.9280538999000002E-7</c:v>
                </c:pt>
                <c:pt idx="609">
                  <c:v>4.0380737687000001E-7</c:v>
                </c:pt>
                <c:pt idx="610">
                  <c:v>4.2261888211000002E-7</c:v>
                </c:pt>
                <c:pt idx="611">
                  <c:v>3.9433865594999998E-7</c:v>
                </c:pt>
                <c:pt idx="612">
                  <c:v>4.0291345725999999E-7</c:v>
                </c:pt>
                <c:pt idx="613">
                  <c:v>3.9690530684000002E-7</c:v>
                </c:pt>
                <c:pt idx="614">
                  <c:v>3.9831243726000002E-7</c:v>
                </c:pt>
                <c:pt idx="615">
                  <c:v>4.0079447671999999E-7</c:v>
                </c:pt>
                <c:pt idx="616">
                  <c:v>4.0116685796E-7</c:v>
                </c:pt>
                <c:pt idx="617">
                  <c:v>4.1174160970000001E-7</c:v>
                </c:pt>
                <c:pt idx="618">
                  <c:v>4.1568711140000002E-7</c:v>
                </c:pt>
                <c:pt idx="619">
                  <c:v>4.2134922751000002E-7</c:v>
                </c:pt>
                <c:pt idx="620">
                  <c:v>4.1675431817000001E-7</c:v>
                </c:pt>
                <c:pt idx="621">
                  <c:v>4.2998183857999997E-7</c:v>
                </c:pt>
                <c:pt idx="622">
                  <c:v>4.2626754747999998E-7</c:v>
                </c:pt>
                <c:pt idx="623">
                  <c:v>4.1514707050000002E-7</c:v>
                </c:pt>
                <c:pt idx="624">
                  <c:v>4.1976522880000002E-7</c:v>
                </c:pt>
                <c:pt idx="625">
                  <c:v>4.2691448242999999E-7</c:v>
                </c:pt>
                <c:pt idx="626">
                  <c:v>4.3124907734000002E-7</c:v>
                </c:pt>
                <c:pt idx="627">
                  <c:v>4.3603859012E-7</c:v>
                </c:pt>
                <c:pt idx="628">
                  <c:v>4.6508486662000001E-7</c:v>
                </c:pt>
                <c:pt idx="629">
                  <c:v>4.9874711294E-7</c:v>
                </c:pt>
                <c:pt idx="630">
                  <c:v>5.3531204003000004E-7</c:v>
                </c:pt>
                <c:pt idx="631">
                  <c:v>1.3619161336E-6</c:v>
                </c:pt>
                <c:pt idx="632">
                  <c:v>1.7180657322999999E-6</c:v>
                </c:pt>
                <c:pt idx="633">
                  <c:v>2.1689638742999999E-6</c:v>
                </c:pt>
                <c:pt idx="634">
                  <c:v>1.3294441032000001E-6</c:v>
                </c:pt>
                <c:pt idx="635">
                  <c:v>2.3562695333000001E-6</c:v>
                </c:pt>
                <c:pt idx="636">
                  <c:v>1.8057196485E-6</c:v>
                </c:pt>
                <c:pt idx="637">
                  <c:v>1.1329057087999999E-6</c:v>
                </c:pt>
                <c:pt idx="638">
                  <c:v>1.9694609818999998E-6</c:v>
                </c:pt>
                <c:pt idx="639">
                  <c:v>1.8127318526E-6</c:v>
                </c:pt>
                <c:pt idx="640">
                  <c:v>7.0900813398000004E-7</c:v>
                </c:pt>
                <c:pt idx="641">
                  <c:v>6.1044278254000001E-7</c:v>
                </c:pt>
                <c:pt idx="642">
                  <c:v>5.5672774123999995E-7</c:v>
                </c:pt>
                <c:pt idx="643">
                  <c:v>5.7758404637000001E-7</c:v>
                </c:pt>
                <c:pt idx="644">
                  <c:v>1.5145004680999999E-6</c:v>
                </c:pt>
                <c:pt idx="645">
                  <c:v>1.5239718323E-6</c:v>
                </c:pt>
                <c:pt idx="646">
                  <c:v>1.4657731526000001E-6</c:v>
                </c:pt>
                <c:pt idx="647">
                  <c:v>9.9945350484999992E-7</c:v>
                </c:pt>
                <c:pt idx="648">
                  <c:v>1.0499958306999999E-6</c:v>
                </c:pt>
                <c:pt idx="649">
                  <c:v>1.0499957169999999E-6</c:v>
                </c:pt>
                <c:pt idx="650">
                  <c:v>1.0081175787000001E-6</c:v>
                </c:pt>
                <c:pt idx="651">
                  <c:v>9.7460872439000006E-7</c:v>
                </c:pt>
                <c:pt idx="652">
                  <c:v>1.0094754542999999E-6</c:v>
                </c:pt>
                <c:pt idx="653">
                  <c:v>1.8380421807E-6</c:v>
                </c:pt>
                <c:pt idx="654">
                  <c:v>1.9220385638999998E-6</c:v>
                </c:pt>
                <c:pt idx="655">
                  <c:v>1.8780680193E-6</c:v>
                </c:pt>
                <c:pt idx="656">
                  <c:v>1.0385451787E-6</c:v>
                </c:pt>
                <c:pt idx="657">
                  <c:v>1.1803277856999999E-6</c:v>
                </c:pt>
                <c:pt idx="658">
                  <c:v>9.1096416098999999E-7</c:v>
                </c:pt>
                <c:pt idx="659">
                  <c:v>8.3937118234000001E-7</c:v>
                </c:pt>
                <c:pt idx="660">
                  <c:v>7.7513834639999995E-7</c:v>
                </c:pt>
                <c:pt idx="661">
                  <c:v>1.0258219163000001E-6</c:v>
                </c:pt>
                <c:pt idx="662">
                  <c:v>1.1809620446E-6</c:v>
                </c:pt>
                <c:pt idx="663">
                  <c:v>1.3362505342000001E-6</c:v>
                </c:pt>
                <c:pt idx="664">
                  <c:v>1.1280092166999999E-6</c:v>
                </c:pt>
                <c:pt idx="665">
                  <c:v>8.2102536680000003E-7</c:v>
                </c:pt>
                <c:pt idx="666">
                  <c:v>9.0977431455000004E-7</c:v>
                </c:pt>
                <c:pt idx="667">
                  <c:v>9.7321287739999995E-7</c:v>
                </c:pt>
                <c:pt idx="668">
                  <c:v>9.9086753379999994E-7</c:v>
                </c:pt>
                <c:pt idx="669">
                  <c:v>1.4995592892E-6</c:v>
                </c:pt>
                <c:pt idx="670">
                  <c:v>1.6553336763999999E-6</c:v>
                </c:pt>
                <c:pt idx="671">
                  <c:v>1.5269470168E-6</c:v>
                </c:pt>
                <c:pt idx="672">
                  <c:v>2.1012976958000001E-6</c:v>
                </c:pt>
                <c:pt idx="673">
                  <c:v>1.9625740606E-6</c:v>
                </c:pt>
                <c:pt idx="674">
                  <c:v>1.9162876015000002E-6</c:v>
                </c:pt>
                <c:pt idx="675">
                  <c:v>1.3942809574000001E-6</c:v>
                </c:pt>
                <c:pt idx="676">
                  <c:v>1.1753170384000001E-6</c:v>
                </c:pt>
                <c:pt idx="677">
                  <c:v>1.0955237713000001E-6</c:v>
                </c:pt>
                <c:pt idx="678">
                  <c:v>1.2120721066999999E-6</c:v>
                </c:pt>
                <c:pt idx="679">
                  <c:v>1.1803244888E-6</c:v>
                </c:pt>
                <c:pt idx="680">
                  <c:v>1.1123140665999999E-6</c:v>
                </c:pt>
                <c:pt idx="681">
                  <c:v>1.1567806268000001E-6</c:v>
                </c:pt>
                <c:pt idx="682">
                  <c:v>7.6814685598999997E-6</c:v>
                </c:pt>
                <c:pt idx="683">
                  <c:v>2.0335812678E-6</c:v>
                </c:pt>
                <c:pt idx="684">
                  <c:v>1.1572059292999999E-6</c:v>
                </c:pt>
                <c:pt idx="685">
                  <c:v>2.8887166080999999E-6</c:v>
                </c:pt>
                <c:pt idx="686">
                  <c:v>2.0179720650000002E-6</c:v>
                </c:pt>
                <c:pt idx="687">
                  <c:v>2.1321973235999998E-6</c:v>
                </c:pt>
                <c:pt idx="688">
                  <c:v>4.5884689824999999E-6</c:v>
                </c:pt>
                <c:pt idx="689">
                  <c:v>1.2758499679000001E-6</c:v>
                </c:pt>
                <c:pt idx="690">
                  <c:v>1.3442626141E-6</c:v>
                </c:pt>
                <c:pt idx="691">
                  <c:v>1.4791755802E-6</c:v>
                </c:pt>
                <c:pt idx="692">
                  <c:v>1.1920736823999999E-6</c:v>
                </c:pt>
                <c:pt idx="693">
                  <c:v>1.2979106714E-6</c:v>
                </c:pt>
                <c:pt idx="694">
                  <c:v>9.4383352689E-7</c:v>
                </c:pt>
                <c:pt idx="695">
                  <c:v>8.2319593275E-7</c:v>
                </c:pt>
                <c:pt idx="696">
                  <c:v>7.3584766369000003E-7</c:v>
                </c:pt>
                <c:pt idx="697">
                  <c:v>6.3971236841000001E-7</c:v>
                </c:pt>
                <c:pt idx="698">
                  <c:v>7.1381310817999996E-7</c:v>
                </c:pt>
                <c:pt idx="699">
                  <c:v>7.2118598382000005E-7</c:v>
                </c:pt>
                <c:pt idx="700">
                  <c:v>6.8122011498000002E-7</c:v>
                </c:pt>
                <c:pt idx="701">
                  <c:v>7.3025086066999995E-7</c:v>
                </c:pt>
                <c:pt idx="702">
                  <c:v>7.0047173040000003E-7</c:v>
                </c:pt>
                <c:pt idx="703">
                  <c:v>6.6159213928999995E-7</c:v>
                </c:pt>
                <c:pt idx="704">
                  <c:v>6.7682418602999999E-7</c:v>
                </c:pt>
                <c:pt idx="705">
                  <c:v>6.5220274336999995E-7</c:v>
                </c:pt>
                <c:pt idx="706">
                  <c:v>6.7005350956999999E-7</c:v>
                </c:pt>
                <c:pt idx="707">
                  <c:v>1.4084109807E-6</c:v>
                </c:pt>
                <c:pt idx="708">
                  <c:v>6.7326999441999999E-7</c:v>
                </c:pt>
                <c:pt idx="709">
                  <c:v>6.8459246449000005E-7</c:v>
                </c:pt>
                <c:pt idx="710">
                  <c:v>7.1988858963000001E-7</c:v>
                </c:pt>
                <c:pt idx="711">
                  <c:v>6.8767866424000001E-7</c:v>
                </c:pt>
                <c:pt idx="712">
                  <c:v>7.3785093945999995E-7</c:v>
                </c:pt>
                <c:pt idx="713">
                  <c:v>7.3620071817000004E-7</c:v>
                </c:pt>
                <c:pt idx="714">
                  <c:v>7.1961835601999998E-7</c:v>
                </c:pt>
                <c:pt idx="715">
                  <c:v>7.2458971089999999E-7</c:v>
                </c:pt>
                <c:pt idx="716">
                  <c:v>7.3159850444000004E-7</c:v>
                </c:pt>
                <c:pt idx="717">
                  <c:v>7.1927041745E-7</c:v>
                </c:pt>
                <c:pt idx="718">
                  <c:v>7.4928954064000002E-7</c:v>
                </c:pt>
                <c:pt idx="719">
                  <c:v>7.7694255651000005E-7</c:v>
                </c:pt>
                <c:pt idx="720">
                  <c:v>8.2190717876000001E-7</c:v>
                </c:pt>
                <c:pt idx="721">
                  <c:v>8.8145060316999995E-7</c:v>
                </c:pt>
                <c:pt idx="722">
                  <c:v>1.1492729755E-6</c:v>
                </c:pt>
                <c:pt idx="723">
                  <c:v>1.8039310134999999E-6</c:v>
                </c:pt>
                <c:pt idx="724">
                  <c:v>1.0335917295000001E-6</c:v>
                </c:pt>
                <c:pt idx="725">
                  <c:v>2.8243532596999999E-6</c:v>
                </c:pt>
                <c:pt idx="726">
                  <c:v>1.0467412039E-6</c:v>
                </c:pt>
                <c:pt idx="727">
                  <c:v>7.9203311998000004E-7</c:v>
                </c:pt>
                <c:pt idx="728">
                  <c:v>7.7010344056999995E-7</c:v>
                </c:pt>
                <c:pt idx="729">
                  <c:v>7.4804830774000004E-7</c:v>
                </c:pt>
                <c:pt idx="730">
                  <c:v>8.0218063657999997E-7</c:v>
                </c:pt>
                <c:pt idx="731">
                  <c:v>7.8132666203999995E-7</c:v>
                </c:pt>
                <c:pt idx="732">
                  <c:v>2.4135142667E-6</c:v>
                </c:pt>
                <c:pt idx="733">
                  <c:v>8.7074897692000005E-7</c:v>
                </c:pt>
                <c:pt idx="734">
                  <c:v>1.2769834257E-6</c:v>
                </c:pt>
                <c:pt idx="735">
                  <c:v>9.9259534635999989E-7</c:v>
                </c:pt>
                <c:pt idx="736">
                  <c:v>2.2955020995000001E-6</c:v>
                </c:pt>
                <c:pt idx="737">
                  <c:v>2.5840597573E-6</c:v>
                </c:pt>
                <c:pt idx="738">
                  <c:v>3.4829704417999999E-6</c:v>
                </c:pt>
                <c:pt idx="739">
                  <c:v>2.5959750473999999E-6</c:v>
                </c:pt>
                <c:pt idx="740">
                  <c:v>2.9139482648999999E-6</c:v>
                </c:pt>
                <c:pt idx="741">
                  <c:v>4.5552014852999998E-6</c:v>
                </c:pt>
                <c:pt idx="742">
                  <c:v>1.3076444247000001E-6</c:v>
                </c:pt>
                <c:pt idx="743">
                  <c:v>5.6159096857000001E-6</c:v>
                </c:pt>
                <c:pt idx="744">
                  <c:v>1.0499980817E-5</c:v>
                </c:pt>
                <c:pt idx="745">
                  <c:v>4.9977666093999996E-6</c:v>
                </c:pt>
                <c:pt idx="746">
                  <c:v>6.6249576775999998E-6</c:v>
                </c:pt>
                <c:pt idx="747">
                  <c:v>1.658347901E-5</c:v>
                </c:pt>
                <c:pt idx="748">
                  <c:v>4.3951575207999998E-5</c:v>
                </c:pt>
                <c:pt idx="749">
                  <c:v>1.1979796909E-5</c:v>
                </c:pt>
                <c:pt idx="750">
                  <c:v>3.8320034945999998E-5</c:v>
                </c:pt>
                <c:pt idx="751">
                  <c:v>1.5005633759000001E-4</c:v>
                </c:pt>
                <c:pt idx="752">
                  <c:v>1.4467604342000001E-4</c:v>
                </c:pt>
                <c:pt idx="753">
                  <c:v>1.2135343422000001E-4</c:v>
                </c:pt>
                <c:pt idx="754">
                  <c:v>6.1808677855999998E-5</c:v>
                </c:pt>
                <c:pt idx="755">
                  <c:v>3.3712687582000002E-5</c:v>
                </c:pt>
                <c:pt idx="756">
                  <c:v>3.5683226542000002E-6</c:v>
                </c:pt>
                <c:pt idx="757">
                  <c:v>1.0500005374E-5</c:v>
                </c:pt>
                <c:pt idx="758">
                  <c:v>8.3324111984000005E-6</c:v>
                </c:pt>
                <c:pt idx="759">
                  <c:v>4.6743525671999998E-6</c:v>
                </c:pt>
                <c:pt idx="760">
                  <c:v>5.0541043492999996E-6</c:v>
                </c:pt>
                <c:pt idx="761">
                  <c:v>1.4837075469E-5</c:v>
                </c:pt>
                <c:pt idx="762">
                  <c:v>1.0500007193E-5</c:v>
                </c:pt>
                <c:pt idx="763">
                  <c:v>4.1884732127000003E-6</c:v>
                </c:pt>
                <c:pt idx="764">
                  <c:v>3.6004319098999999E-6</c:v>
                </c:pt>
                <c:pt idx="765">
                  <c:v>7.6275500760000002E-6</c:v>
                </c:pt>
                <c:pt idx="766">
                  <c:v>6.6422171584999996E-6</c:v>
                </c:pt>
                <c:pt idx="767">
                  <c:v>8.4614994193999994E-6</c:v>
                </c:pt>
                <c:pt idx="768">
                  <c:v>1.3658870557E-5</c:v>
                </c:pt>
                <c:pt idx="769">
                  <c:v>5.9458139730999997E-5</c:v>
                </c:pt>
                <c:pt idx="770">
                  <c:v>8.0994082964E-5</c:v>
                </c:pt>
                <c:pt idx="771">
                  <c:v>1.2893000529999999E-5</c:v>
                </c:pt>
                <c:pt idx="772">
                  <c:v>1.2965327187000001E-4</c:v>
                </c:pt>
                <c:pt idx="773">
                  <c:v>1.4672483667000001E-4</c:v>
                </c:pt>
                <c:pt idx="774">
                  <c:v>1.5704246471000001E-4</c:v>
                </c:pt>
                <c:pt idx="775">
                  <c:v>6.3427280111000002E-5</c:v>
                </c:pt>
                <c:pt idx="776">
                  <c:v>4.5494343793999998E-5</c:v>
                </c:pt>
                <c:pt idx="777">
                  <c:v>1.5335768694000002E-5</c:v>
                </c:pt>
                <c:pt idx="778">
                  <c:v>1.2435542884999999E-5</c:v>
                </c:pt>
                <c:pt idx="779">
                  <c:v>9.8628242995000001E-6</c:v>
                </c:pt>
                <c:pt idx="780">
                  <c:v>7.4730096458000002E-6</c:v>
                </c:pt>
                <c:pt idx="781">
                  <c:v>9.0162302513000003E-6</c:v>
                </c:pt>
                <c:pt idx="782">
                  <c:v>7.5358759204000007E-5</c:v>
                </c:pt>
                <c:pt idx="783">
                  <c:v>1.1760166672E-4</c:v>
                </c:pt>
                <c:pt idx="784">
                  <c:v>1.3465602024E-5</c:v>
                </c:pt>
                <c:pt idx="785">
                  <c:v>1.8540482414999998E-5</c:v>
                </c:pt>
                <c:pt idx="786">
                  <c:v>2.6172207071999998E-5</c:v>
                </c:pt>
                <c:pt idx="787">
                  <c:v>3.2963198463999998E-5</c:v>
                </c:pt>
                <c:pt idx="788">
                  <c:v>2.0160940767E-4</c:v>
                </c:pt>
                <c:pt idx="789">
                  <c:v>2.3538367531999999E-4</c:v>
                </c:pt>
                <c:pt idx="790">
                  <c:v>2.3370231793E-4</c:v>
                </c:pt>
                <c:pt idx="791">
                  <c:v>7.4380659497999996E-5</c:v>
                </c:pt>
                <c:pt idx="792">
                  <c:v>5.2618888730999997E-5</c:v>
                </c:pt>
                <c:pt idx="793">
                  <c:v>5.5525542847999998E-5</c:v>
                </c:pt>
                <c:pt idx="794">
                  <c:v>1.0153898074000001E-5</c:v>
                </c:pt>
                <c:pt idx="795">
                  <c:v>4.7333701332E-6</c:v>
                </c:pt>
                <c:pt idx="796">
                  <c:v>5.3323046814000004E-6</c:v>
                </c:pt>
                <c:pt idx="797">
                  <c:v>4.7885755521000003E-6</c:v>
                </c:pt>
                <c:pt idx="798">
                  <c:v>7.5440302680000002E-6</c:v>
                </c:pt>
                <c:pt idx="799">
                  <c:v>5.1082765822000004E-6</c:v>
                </c:pt>
                <c:pt idx="800">
                  <c:v>5.0999001359999997E-6</c:v>
                </c:pt>
                <c:pt idx="801">
                  <c:v>1.058201542E-5</c:v>
                </c:pt>
                <c:pt idx="802">
                  <c:v>7.4581785157E-6</c:v>
                </c:pt>
                <c:pt idx="803">
                  <c:v>1.6215008509E-4</c:v>
                </c:pt>
                <c:pt idx="804">
                  <c:v>1.509882859E-4</c:v>
                </c:pt>
                <c:pt idx="805">
                  <c:v>1.1846097186E-4</c:v>
                </c:pt>
                <c:pt idx="806">
                  <c:v>8.0007441284000004E-5</c:v>
                </c:pt>
                <c:pt idx="807">
                  <c:v>4.2047980968999999E-5</c:v>
                </c:pt>
                <c:pt idx="808">
                  <c:v>1.3964224308000001E-5</c:v>
                </c:pt>
                <c:pt idx="809">
                  <c:v>2.0670333924000002E-6</c:v>
                </c:pt>
                <c:pt idx="810">
                  <c:v>2.2190642994000001E-6</c:v>
                </c:pt>
                <c:pt idx="811">
                  <c:v>3.4156657875E-6</c:v>
                </c:pt>
                <c:pt idx="812">
                  <c:v>2.5737933811000001E-6</c:v>
                </c:pt>
                <c:pt idx="813">
                  <c:v>1.2377537359000001E-6</c:v>
                </c:pt>
                <c:pt idx="814">
                  <c:v>1.9990870896000001E-6</c:v>
                </c:pt>
                <c:pt idx="815">
                  <c:v>2.9233892747E-6</c:v>
                </c:pt>
                <c:pt idx="816">
                  <c:v>1.2251522320999999E-6</c:v>
                </c:pt>
                <c:pt idx="817">
                  <c:v>1.7379695691E-6</c:v>
                </c:pt>
                <c:pt idx="818">
                  <c:v>1.3264195786E-6</c:v>
                </c:pt>
                <c:pt idx="819">
                  <c:v>2.0856753054000002E-6</c:v>
                </c:pt>
                <c:pt idx="820">
                  <c:v>1.6526428226E-6</c:v>
                </c:pt>
                <c:pt idx="821">
                  <c:v>1.6503310007E-6</c:v>
                </c:pt>
                <c:pt idx="822">
                  <c:v>1.5176208308E-6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5-2543-9153-CDB3E2EB47ED}"/>
            </c:ext>
          </c:extLst>
        </c:ser>
        <c:ser>
          <c:idx val="1"/>
          <c:order val="1"/>
          <c:tx>
            <c:v>Sample Info : SO3O3  /  Sample Description : T-120-300_V-0.7--1-10_KPM</c:v>
          </c:tx>
          <c:xVal>
            <c:numRef>
              <c:f>'1.2'!$A$2:$A$499</c:f>
              <c:numCache>
                <c:formatCode>General</c:formatCode>
                <c:ptCount val="498"/>
                <c:pt idx="0">
                  <c:v>119.9</c:v>
                </c:pt>
                <c:pt idx="1">
                  <c:v>119.93600000000001</c:v>
                </c:pt>
                <c:pt idx="2">
                  <c:v>120.051</c:v>
                </c:pt>
                <c:pt idx="3">
                  <c:v>120.241</c:v>
                </c:pt>
                <c:pt idx="4">
                  <c:v>120.46</c:v>
                </c:pt>
                <c:pt idx="5">
                  <c:v>120.754</c:v>
                </c:pt>
                <c:pt idx="6">
                  <c:v>121.093</c:v>
                </c:pt>
                <c:pt idx="7">
                  <c:v>121.48099999999999</c:v>
                </c:pt>
                <c:pt idx="8">
                  <c:v>121.92</c:v>
                </c:pt>
                <c:pt idx="9">
                  <c:v>122.357</c:v>
                </c:pt>
                <c:pt idx="10">
                  <c:v>122.794</c:v>
                </c:pt>
                <c:pt idx="11">
                  <c:v>123.24</c:v>
                </c:pt>
                <c:pt idx="12">
                  <c:v>123.673</c:v>
                </c:pt>
                <c:pt idx="13">
                  <c:v>124.102</c:v>
                </c:pt>
                <c:pt idx="14">
                  <c:v>124.54900000000001</c:v>
                </c:pt>
                <c:pt idx="15">
                  <c:v>124.98</c:v>
                </c:pt>
                <c:pt idx="16">
                  <c:v>125.38</c:v>
                </c:pt>
                <c:pt idx="17">
                  <c:v>125.792</c:v>
                </c:pt>
                <c:pt idx="18">
                  <c:v>126.18300000000001</c:v>
                </c:pt>
                <c:pt idx="19">
                  <c:v>126.577</c:v>
                </c:pt>
                <c:pt idx="20">
                  <c:v>126.97</c:v>
                </c:pt>
                <c:pt idx="21">
                  <c:v>127.38500000000001</c:v>
                </c:pt>
                <c:pt idx="22">
                  <c:v>127.712</c:v>
                </c:pt>
                <c:pt idx="23">
                  <c:v>128.07900000000001</c:v>
                </c:pt>
                <c:pt idx="24">
                  <c:v>128.387</c:v>
                </c:pt>
                <c:pt idx="25">
                  <c:v>128.751</c:v>
                </c:pt>
                <c:pt idx="26">
                  <c:v>129.13800000000001</c:v>
                </c:pt>
                <c:pt idx="27">
                  <c:v>129.54900000000001</c:v>
                </c:pt>
                <c:pt idx="28">
                  <c:v>129.88399999999999</c:v>
                </c:pt>
                <c:pt idx="29">
                  <c:v>130.227</c:v>
                </c:pt>
                <c:pt idx="30">
                  <c:v>130.57400000000001</c:v>
                </c:pt>
                <c:pt idx="31">
                  <c:v>130.96100000000001</c:v>
                </c:pt>
                <c:pt idx="32">
                  <c:v>131.34200000000001</c:v>
                </c:pt>
                <c:pt idx="33">
                  <c:v>131.71600000000001</c:v>
                </c:pt>
                <c:pt idx="34">
                  <c:v>132.07499999999999</c:v>
                </c:pt>
                <c:pt idx="35">
                  <c:v>132.43</c:v>
                </c:pt>
                <c:pt idx="36">
                  <c:v>132.78899999999999</c:v>
                </c:pt>
                <c:pt idx="37">
                  <c:v>133.154</c:v>
                </c:pt>
                <c:pt idx="38">
                  <c:v>133.53899999999999</c:v>
                </c:pt>
                <c:pt idx="39">
                  <c:v>133.89699999999999</c:v>
                </c:pt>
                <c:pt idx="40">
                  <c:v>134.244</c:v>
                </c:pt>
                <c:pt idx="41">
                  <c:v>134.619</c:v>
                </c:pt>
                <c:pt idx="42">
                  <c:v>134.97399999999999</c:v>
                </c:pt>
                <c:pt idx="43">
                  <c:v>135.334</c:v>
                </c:pt>
                <c:pt idx="44">
                  <c:v>135.69800000000001</c:v>
                </c:pt>
                <c:pt idx="45">
                  <c:v>136.04599999999999</c:v>
                </c:pt>
                <c:pt idx="46">
                  <c:v>136.393</c:v>
                </c:pt>
                <c:pt idx="47">
                  <c:v>136.74700000000001</c:v>
                </c:pt>
                <c:pt idx="48">
                  <c:v>137.12299999999999</c:v>
                </c:pt>
                <c:pt idx="49">
                  <c:v>137.47999999999999</c:v>
                </c:pt>
                <c:pt idx="50">
                  <c:v>137.81899999999999</c:v>
                </c:pt>
                <c:pt idx="51">
                  <c:v>138.15799999999999</c:v>
                </c:pt>
                <c:pt idx="52">
                  <c:v>138.52199999999999</c:v>
                </c:pt>
                <c:pt idx="53">
                  <c:v>138.876</c:v>
                </c:pt>
                <c:pt idx="54">
                  <c:v>139.22900000000001</c:v>
                </c:pt>
                <c:pt idx="55">
                  <c:v>139.56</c:v>
                </c:pt>
                <c:pt idx="56">
                  <c:v>139.89599999999999</c:v>
                </c:pt>
                <c:pt idx="57">
                  <c:v>140.25800000000001</c:v>
                </c:pt>
                <c:pt idx="58">
                  <c:v>140.60599999999999</c:v>
                </c:pt>
                <c:pt idx="59">
                  <c:v>140.959</c:v>
                </c:pt>
                <c:pt idx="60">
                  <c:v>141.32</c:v>
                </c:pt>
                <c:pt idx="61">
                  <c:v>141.66999999999999</c:v>
                </c:pt>
                <c:pt idx="62">
                  <c:v>141.99799999999999</c:v>
                </c:pt>
                <c:pt idx="63">
                  <c:v>142.35400000000001</c:v>
                </c:pt>
                <c:pt idx="64">
                  <c:v>142.73099999999999</c:v>
                </c:pt>
                <c:pt idx="65">
                  <c:v>143.095</c:v>
                </c:pt>
                <c:pt idx="66">
                  <c:v>143.46199999999999</c:v>
                </c:pt>
                <c:pt idx="67">
                  <c:v>143.79900000000001</c:v>
                </c:pt>
                <c:pt idx="68">
                  <c:v>144.12299999999999</c:v>
                </c:pt>
                <c:pt idx="69">
                  <c:v>144.54</c:v>
                </c:pt>
                <c:pt idx="70">
                  <c:v>144.898</c:v>
                </c:pt>
                <c:pt idx="71">
                  <c:v>145.29499999999999</c:v>
                </c:pt>
                <c:pt idx="72">
                  <c:v>145.65899999999999</c:v>
                </c:pt>
                <c:pt idx="73">
                  <c:v>146.01400000000001</c:v>
                </c:pt>
                <c:pt idx="74">
                  <c:v>146.35599999999999</c:v>
                </c:pt>
                <c:pt idx="75">
                  <c:v>146.70699999999999</c:v>
                </c:pt>
                <c:pt idx="76">
                  <c:v>147.065</c:v>
                </c:pt>
                <c:pt idx="77">
                  <c:v>147.44399999999999</c:v>
                </c:pt>
                <c:pt idx="78">
                  <c:v>147.81</c:v>
                </c:pt>
                <c:pt idx="79">
                  <c:v>148.17099999999999</c:v>
                </c:pt>
                <c:pt idx="80">
                  <c:v>148.48500000000001</c:v>
                </c:pt>
                <c:pt idx="81">
                  <c:v>148.839</c:v>
                </c:pt>
                <c:pt idx="82">
                  <c:v>149.19300000000001</c:v>
                </c:pt>
                <c:pt idx="83">
                  <c:v>149.55199999999999</c:v>
                </c:pt>
                <c:pt idx="84">
                  <c:v>149.91499999999999</c:v>
                </c:pt>
                <c:pt idx="85">
                  <c:v>150.297</c:v>
                </c:pt>
                <c:pt idx="86">
                  <c:v>150.63900000000001</c:v>
                </c:pt>
                <c:pt idx="87">
                  <c:v>150.988</c:v>
                </c:pt>
                <c:pt idx="88">
                  <c:v>151.35499999999999</c:v>
                </c:pt>
                <c:pt idx="89">
                  <c:v>151.71199999999999</c:v>
                </c:pt>
                <c:pt idx="90">
                  <c:v>152.06800000000001</c:v>
                </c:pt>
                <c:pt idx="91">
                  <c:v>152.44900000000001</c:v>
                </c:pt>
                <c:pt idx="92">
                  <c:v>152.78</c:v>
                </c:pt>
                <c:pt idx="93">
                  <c:v>153.10400000000001</c:v>
                </c:pt>
                <c:pt idx="94">
                  <c:v>153.46899999999999</c:v>
                </c:pt>
                <c:pt idx="95">
                  <c:v>153.82599999999999</c:v>
                </c:pt>
                <c:pt idx="96">
                  <c:v>154.18700000000001</c:v>
                </c:pt>
                <c:pt idx="97">
                  <c:v>154.54900000000001</c:v>
                </c:pt>
                <c:pt idx="98">
                  <c:v>154.92699999999999</c:v>
                </c:pt>
                <c:pt idx="99">
                  <c:v>155.25700000000001</c:v>
                </c:pt>
                <c:pt idx="100">
                  <c:v>155.595</c:v>
                </c:pt>
                <c:pt idx="101">
                  <c:v>155.96799999999999</c:v>
                </c:pt>
                <c:pt idx="102">
                  <c:v>156.322</c:v>
                </c:pt>
                <c:pt idx="103">
                  <c:v>156.76300000000001</c:v>
                </c:pt>
                <c:pt idx="104">
                  <c:v>157.161</c:v>
                </c:pt>
                <c:pt idx="105">
                  <c:v>157.50399999999999</c:v>
                </c:pt>
                <c:pt idx="106">
                  <c:v>157.821</c:v>
                </c:pt>
                <c:pt idx="107">
                  <c:v>158.17099999999999</c:v>
                </c:pt>
                <c:pt idx="108">
                  <c:v>158.54900000000001</c:v>
                </c:pt>
                <c:pt idx="109">
                  <c:v>158.90700000000001</c:v>
                </c:pt>
                <c:pt idx="110">
                  <c:v>159.27099999999999</c:v>
                </c:pt>
                <c:pt idx="111">
                  <c:v>159.63200000000001</c:v>
                </c:pt>
                <c:pt idx="112">
                  <c:v>159.94900000000001</c:v>
                </c:pt>
                <c:pt idx="113">
                  <c:v>160.279</c:v>
                </c:pt>
                <c:pt idx="114">
                  <c:v>160.63499999999999</c:v>
                </c:pt>
                <c:pt idx="115">
                  <c:v>161.01900000000001</c:v>
                </c:pt>
                <c:pt idx="116">
                  <c:v>161.386</c:v>
                </c:pt>
                <c:pt idx="117">
                  <c:v>161.75</c:v>
                </c:pt>
                <c:pt idx="118">
                  <c:v>162.09299999999999</c:v>
                </c:pt>
                <c:pt idx="119">
                  <c:v>162.46</c:v>
                </c:pt>
                <c:pt idx="120">
                  <c:v>162.81700000000001</c:v>
                </c:pt>
                <c:pt idx="121">
                  <c:v>163.17500000000001</c:v>
                </c:pt>
                <c:pt idx="122">
                  <c:v>163.55000000000001</c:v>
                </c:pt>
                <c:pt idx="123">
                  <c:v>163.90600000000001</c:v>
                </c:pt>
                <c:pt idx="124">
                  <c:v>164.26499999999999</c:v>
                </c:pt>
                <c:pt idx="125">
                  <c:v>164.6</c:v>
                </c:pt>
                <c:pt idx="126">
                  <c:v>164.96</c:v>
                </c:pt>
                <c:pt idx="127">
                  <c:v>165.316</c:v>
                </c:pt>
                <c:pt idx="128">
                  <c:v>165.66900000000001</c:v>
                </c:pt>
                <c:pt idx="129">
                  <c:v>166.04</c:v>
                </c:pt>
                <c:pt idx="130">
                  <c:v>166.393</c:v>
                </c:pt>
                <c:pt idx="131">
                  <c:v>166.821</c:v>
                </c:pt>
                <c:pt idx="132">
                  <c:v>167.15100000000001</c:v>
                </c:pt>
                <c:pt idx="133">
                  <c:v>167.47900000000001</c:v>
                </c:pt>
                <c:pt idx="134">
                  <c:v>167.84700000000001</c:v>
                </c:pt>
                <c:pt idx="135">
                  <c:v>168.21799999999999</c:v>
                </c:pt>
                <c:pt idx="136">
                  <c:v>168.58799999999999</c:v>
                </c:pt>
                <c:pt idx="137">
                  <c:v>168.94300000000001</c:v>
                </c:pt>
                <c:pt idx="138">
                  <c:v>169.30199999999999</c:v>
                </c:pt>
                <c:pt idx="139">
                  <c:v>169.67500000000001</c:v>
                </c:pt>
                <c:pt idx="140">
                  <c:v>170.011</c:v>
                </c:pt>
                <c:pt idx="141">
                  <c:v>170.351</c:v>
                </c:pt>
                <c:pt idx="142">
                  <c:v>170.77</c:v>
                </c:pt>
                <c:pt idx="143">
                  <c:v>171.15799999999999</c:v>
                </c:pt>
                <c:pt idx="144">
                  <c:v>171.51300000000001</c:v>
                </c:pt>
                <c:pt idx="145">
                  <c:v>171.88</c:v>
                </c:pt>
                <c:pt idx="146">
                  <c:v>172.232</c:v>
                </c:pt>
                <c:pt idx="147">
                  <c:v>172.578</c:v>
                </c:pt>
                <c:pt idx="148">
                  <c:v>172.94200000000001</c:v>
                </c:pt>
                <c:pt idx="149">
                  <c:v>173.292</c:v>
                </c:pt>
                <c:pt idx="150">
                  <c:v>173.643</c:v>
                </c:pt>
                <c:pt idx="151">
                  <c:v>173.994</c:v>
                </c:pt>
                <c:pt idx="152">
                  <c:v>174.43</c:v>
                </c:pt>
                <c:pt idx="153">
                  <c:v>174.785</c:v>
                </c:pt>
                <c:pt idx="154">
                  <c:v>175.14099999999999</c:v>
                </c:pt>
                <c:pt idx="155">
                  <c:v>175.495</c:v>
                </c:pt>
                <c:pt idx="156">
                  <c:v>175.84100000000001</c:v>
                </c:pt>
                <c:pt idx="157">
                  <c:v>176.19300000000001</c:v>
                </c:pt>
                <c:pt idx="158">
                  <c:v>176.56200000000001</c:v>
                </c:pt>
                <c:pt idx="159">
                  <c:v>176.91399999999999</c:v>
                </c:pt>
                <c:pt idx="160">
                  <c:v>177.267</c:v>
                </c:pt>
                <c:pt idx="161">
                  <c:v>177.636</c:v>
                </c:pt>
                <c:pt idx="162">
                  <c:v>177.99100000000001</c:v>
                </c:pt>
                <c:pt idx="163">
                  <c:v>178.33799999999999</c:v>
                </c:pt>
                <c:pt idx="164">
                  <c:v>178.685</c:v>
                </c:pt>
                <c:pt idx="165">
                  <c:v>179.05</c:v>
                </c:pt>
                <c:pt idx="166">
                  <c:v>179.4</c:v>
                </c:pt>
                <c:pt idx="167">
                  <c:v>179.75</c:v>
                </c:pt>
                <c:pt idx="168">
                  <c:v>180.11799999999999</c:v>
                </c:pt>
                <c:pt idx="169">
                  <c:v>180.471</c:v>
                </c:pt>
                <c:pt idx="170">
                  <c:v>180.82499999999999</c:v>
                </c:pt>
                <c:pt idx="171">
                  <c:v>181.19399999999999</c:v>
                </c:pt>
                <c:pt idx="172">
                  <c:v>181.535</c:v>
                </c:pt>
                <c:pt idx="173">
                  <c:v>181.88399999999999</c:v>
                </c:pt>
                <c:pt idx="174">
                  <c:v>182.3</c:v>
                </c:pt>
                <c:pt idx="175">
                  <c:v>182.715</c:v>
                </c:pt>
                <c:pt idx="176">
                  <c:v>183.11799999999999</c:v>
                </c:pt>
                <c:pt idx="177">
                  <c:v>183.50299999999999</c:v>
                </c:pt>
                <c:pt idx="178">
                  <c:v>183.90299999999999</c:v>
                </c:pt>
                <c:pt idx="179">
                  <c:v>184.274</c:v>
                </c:pt>
                <c:pt idx="180">
                  <c:v>184.62299999999999</c:v>
                </c:pt>
                <c:pt idx="181">
                  <c:v>184.965</c:v>
                </c:pt>
                <c:pt idx="182">
                  <c:v>185.32499999999999</c:v>
                </c:pt>
                <c:pt idx="183">
                  <c:v>185.67400000000001</c:v>
                </c:pt>
                <c:pt idx="184">
                  <c:v>186.02099999999999</c:v>
                </c:pt>
                <c:pt idx="185">
                  <c:v>186.404</c:v>
                </c:pt>
                <c:pt idx="186">
                  <c:v>186.773</c:v>
                </c:pt>
                <c:pt idx="187">
                  <c:v>187.125</c:v>
                </c:pt>
                <c:pt idx="188">
                  <c:v>187.47800000000001</c:v>
                </c:pt>
                <c:pt idx="189">
                  <c:v>187.922</c:v>
                </c:pt>
                <c:pt idx="190">
                  <c:v>188.30099999999999</c:v>
                </c:pt>
                <c:pt idx="191">
                  <c:v>188.715</c:v>
                </c:pt>
                <c:pt idx="192">
                  <c:v>189.065</c:v>
                </c:pt>
                <c:pt idx="193">
                  <c:v>189.45099999999999</c:v>
                </c:pt>
                <c:pt idx="194">
                  <c:v>189.803</c:v>
                </c:pt>
                <c:pt idx="195">
                  <c:v>190.17099999999999</c:v>
                </c:pt>
                <c:pt idx="196">
                  <c:v>190.524</c:v>
                </c:pt>
                <c:pt idx="197">
                  <c:v>190.876</c:v>
                </c:pt>
                <c:pt idx="198">
                  <c:v>191.23099999999999</c:v>
                </c:pt>
                <c:pt idx="199">
                  <c:v>191.59299999999999</c:v>
                </c:pt>
                <c:pt idx="200">
                  <c:v>191.98599999999999</c:v>
                </c:pt>
                <c:pt idx="201">
                  <c:v>192.334</c:v>
                </c:pt>
                <c:pt idx="202">
                  <c:v>192.68299999999999</c:v>
                </c:pt>
                <c:pt idx="203">
                  <c:v>193.036</c:v>
                </c:pt>
                <c:pt idx="204">
                  <c:v>193.405</c:v>
                </c:pt>
                <c:pt idx="205">
                  <c:v>193.755</c:v>
                </c:pt>
                <c:pt idx="206">
                  <c:v>194.108</c:v>
                </c:pt>
                <c:pt idx="207">
                  <c:v>194.458</c:v>
                </c:pt>
                <c:pt idx="208">
                  <c:v>194.82599999999999</c:v>
                </c:pt>
                <c:pt idx="209">
                  <c:v>195.18</c:v>
                </c:pt>
                <c:pt idx="210">
                  <c:v>195.53</c:v>
                </c:pt>
                <c:pt idx="211">
                  <c:v>195.88</c:v>
                </c:pt>
                <c:pt idx="212">
                  <c:v>196.244</c:v>
                </c:pt>
                <c:pt idx="213">
                  <c:v>196.59200000000001</c:v>
                </c:pt>
                <c:pt idx="214">
                  <c:v>196.941</c:v>
                </c:pt>
                <c:pt idx="215">
                  <c:v>197.30600000000001</c:v>
                </c:pt>
                <c:pt idx="216">
                  <c:v>197.65600000000001</c:v>
                </c:pt>
                <c:pt idx="217">
                  <c:v>198.00299999999999</c:v>
                </c:pt>
                <c:pt idx="218">
                  <c:v>198.37</c:v>
                </c:pt>
                <c:pt idx="219">
                  <c:v>198.733</c:v>
                </c:pt>
                <c:pt idx="220">
                  <c:v>199.149</c:v>
                </c:pt>
                <c:pt idx="221">
                  <c:v>199.51400000000001</c:v>
                </c:pt>
                <c:pt idx="222">
                  <c:v>199.86600000000001</c:v>
                </c:pt>
                <c:pt idx="223">
                  <c:v>200.21600000000001</c:v>
                </c:pt>
                <c:pt idx="224">
                  <c:v>200.63</c:v>
                </c:pt>
                <c:pt idx="225">
                  <c:v>201.012</c:v>
                </c:pt>
                <c:pt idx="226">
                  <c:v>201.37700000000001</c:v>
                </c:pt>
                <c:pt idx="227">
                  <c:v>201.727</c:v>
                </c:pt>
                <c:pt idx="228">
                  <c:v>202.07499999999999</c:v>
                </c:pt>
                <c:pt idx="229">
                  <c:v>202.42400000000001</c:v>
                </c:pt>
                <c:pt idx="230">
                  <c:v>202.84399999999999</c:v>
                </c:pt>
                <c:pt idx="231">
                  <c:v>203.227</c:v>
                </c:pt>
                <c:pt idx="232">
                  <c:v>203.59299999999999</c:v>
                </c:pt>
                <c:pt idx="233">
                  <c:v>203.94399999999999</c:v>
                </c:pt>
                <c:pt idx="234">
                  <c:v>204.297</c:v>
                </c:pt>
                <c:pt idx="235">
                  <c:v>204.648</c:v>
                </c:pt>
                <c:pt idx="236">
                  <c:v>205.017</c:v>
                </c:pt>
                <c:pt idx="237">
                  <c:v>205.36799999999999</c:v>
                </c:pt>
                <c:pt idx="238">
                  <c:v>205.72</c:v>
                </c:pt>
                <c:pt idx="239">
                  <c:v>206.089</c:v>
                </c:pt>
                <c:pt idx="240">
                  <c:v>206.43899999999999</c:v>
                </c:pt>
                <c:pt idx="241">
                  <c:v>206.78800000000001</c:v>
                </c:pt>
                <c:pt idx="242">
                  <c:v>207.155</c:v>
                </c:pt>
                <c:pt idx="243">
                  <c:v>207.50299999999999</c:v>
                </c:pt>
                <c:pt idx="244">
                  <c:v>207.85</c:v>
                </c:pt>
                <c:pt idx="245">
                  <c:v>208.19800000000001</c:v>
                </c:pt>
                <c:pt idx="246">
                  <c:v>208.566</c:v>
                </c:pt>
                <c:pt idx="247">
                  <c:v>208.91499999999999</c:v>
                </c:pt>
                <c:pt idx="248">
                  <c:v>209.261</c:v>
                </c:pt>
                <c:pt idx="249">
                  <c:v>209.61099999999999</c:v>
                </c:pt>
                <c:pt idx="250">
                  <c:v>210.02699999999999</c:v>
                </c:pt>
                <c:pt idx="251">
                  <c:v>210.375</c:v>
                </c:pt>
                <c:pt idx="252">
                  <c:v>210.774</c:v>
                </c:pt>
                <c:pt idx="253">
                  <c:v>211.126</c:v>
                </c:pt>
                <c:pt idx="254">
                  <c:v>211.47800000000001</c:v>
                </c:pt>
                <c:pt idx="255">
                  <c:v>211.846</c:v>
                </c:pt>
                <c:pt idx="256">
                  <c:v>212.19499999999999</c:v>
                </c:pt>
                <c:pt idx="257">
                  <c:v>212.602</c:v>
                </c:pt>
                <c:pt idx="258">
                  <c:v>213.001</c:v>
                </c:pt>
                <c:pt idx="259">
                  <c:v>213.38200000000001</c:v>
                </c:pt>
                <c:pt idx="260">
                  <c:v>213.73</c:v>
                </c:pt>
                <c:pt idx="261">
                  <c:v>214.178</c:v>
                </c:pt>
                <c:pt idx="262">
                  <c:v>214.52799999999999</c:v>
                </c:pt>
                <c:pt idx="263">
                  <c:v>214.87799999999999</c:v>
                </c:pt>
                <c:pt idx="264">
                  <c:v>215.23</c:v>
                </c:pt>
                <c:pt idx="265">
                  <c:v>215.596</c:v>
                </c:pt>
                <c:pt idx="266">
                  <c:v>215.946</c:v>
                </c:pt>
                <c:pt idx="267">
                  <c:v>216.292</c:v>
                </c:pt>
                <c:pt idx="268">
                  <c:v>216.65799999999999</c:v>
                </c:pt>
                <c:pt idx="269">
                  <c:v>217.041</c:v>
                </c:pt>
                <c:pt idx="270">
                  <c:v>217.44</c:v>
                </c:pt>
                <c:pt idx="271">
                  <c:v>217.84</c:v>
                </c:pt>
                <c:pt idx="272">
                  <c:v>218.191</c:v>
                </c:pt>
                <c:pt idx="273">
                  <c:v>218.607</c:v>
                </c:pt>
                <c:pt idx="274">
                  <c:v>218.989</c:v>
                </c:pt>
                <c:pt idx="275">
                  <c:v>219.429</c:v>
                </c:pt>
                <c:pt idx="276">
                  <c:v>219.82599999999999</c:v>
                </c:pt>
                <c:pt idx="277">
                  <c:v>220.18700000000001</c:v>
                </c:pt>
                <c:pt idx="278">
                  <c:v>220.54900000000001</c:v>
                </c:pt>
                <c:pt idx="279">
                  <c:v>220.916</c:v>
                </c:pt>
                <c:pt idx="280">
                  <c:v>221.27</c:v>
                </c:pt>
                <c:pt idx="281">
                  <c:v>221.65700000000001</c:v>
                </c:pt>
                <c:pt idx="282">
                  <c:v>222.083</c:v>
                </c:pt>
                <c:pt idx="283">
                  <c:v>222.434</c:v>
                </c:pt>
                <c:pt idx="284">
                  <c:v>222.81100000000001</c:v>
                </c:pt>
                <c:pt idx="285">
                  <c:v>223.18700000000001</c:v>
                </c:pt>
                <c:pt idx="286">
                  <c:v>223.536</c:v>
                </c:pt>
                <c:pt idx="287">
                  <c:v>223.93700000000001</c:v>
                </c:pt>
                <c:pt idx="288">
                  <c:v>224.285</c:v>
                </c:pt>
                <c:pt idx="289">
                  <c:v>224.63300000000001</c:v>
                </c:pt>
                <c:pt idx="290">
                  <c:v>224.99799999999999</c:v>
                </c:pt>
                <c:pt idx="291">
                  <c:v>225.34800000000001</c:v>
                </c:pt>
                <c:pt idx="292">
                  <c:v>225.69900000000001</c:v>
                </c:pt>
                <c:pt idx="293">
                  <c:v>226.066</c:v>
                </c:pt>
                <c:pt idx="294">
                  <c:v>226.41300000000001</c:v>
                </c:pt>
                <c:pt idx="295">
                  <c:v>226.83099999999999</c:v>
                </c:pt>
                <c:pt idx="296">
                  <c:v>227.215</c:v>
                </c:pt>
                <c:pt idx="297">
                  <c:v>227.56700000000001</c:v>
                </c:pt>
                <c:pt idx="298">
                  <c:v>227.91800000000001</c:v>
                </c:pt>
                <c:pt idx="299">
                  <c:v>228.28</c:v>
                </c:pt>
                <c:pt idx="300">
                  <c:v>228.71100000000001</c:v>
                </c:pt>
                <c:pt idx="301">
                  <c:v>229.09200000000001</c:v>
                </c:pt>
                <c:pt idx="302">
                  <c:v>229.50800000000001</c:v>
                </c:pt>
                <c:pt idx="303">
                  <c:v>229.85900000000001</c:v>
                </c:pt>
                <c:pt idx="304">
                  <c:v>230.20699999999999</c:v>
                </c:pt>
                <c:pt idx="305">
                  <c:v>230.57499999999999</c:v>
                </c:pt>
                <c:pt idx="306">
                  <c:v>230.92599999999999</c:v>
                </c:pt>
                <c:pt idx="307">
                  <c:v>231.27699999999999</c:v>
                </c:pt>
                <c:pt idx="308">
                  <c:v>231.626</c:v>
                </c:pt>
                <c:pt idx="309">
                  <c:v>231.994</c:v>
                </c:pt>
                <c:pt idx="310">
                  <c:v>232.34</c:v>
                </c:pt>
                <c:pt idx="311">
                  <c:v>232.691</c:v>
                </c:pt>
                <c:pt idx="312">
                  <c:v>233.05799999999999</c:v>
                </c:pt>
                <c:pt idx="313">
                  <c:v>233.40600000000001</c:v>
                </c:pt>
                <c:pt idx="314">
                  <c:v>233.80799999999999</c:v>
                </c:pt>
                <c:pt idx="315">
                  <c:v>234.20599999999999</c:v>
                </c:pt>
                <c:pt idx="316">
                  <c:v>234.55699999999999</c:v>
                </c:pt>
                <c:pt idx="317">
                  <c:v>234.91</c:v>
                </c:pt>
                <c:pt idx="318">
                  <c:v>235.32599999999999</c:v>
                </c:pt>
                <c:pt idx="319">
                  <c:v>235.72800000000001</c:v>
                </c:pt>
                <c:pt idx="320">
                  <c:v>236.12899999999999</c:v>
                </c:pt>
                <c:pt idx="321">
                  <c:v>236.48099999999999</c:v>
                </c:pt>
                <c:pt idx="322">
                  <c:v>236.9</c:v>
                </c:pt>
                <c:pt idx="323">
                  <c:v>237.25200000000001</c:v>
                </c:pt>
                <c:pt idx="324">
                  <c:v>237.63399999999999</c:v>
                </c:pt>
                <c:pt idx="325">
                  <c:v>238.00200000000001</c:v>
                </c:pt>
                <c:pt idx="326">
                  <c:v>238.352</c:v>
                </c:pt>
                <c:pt idx="327">
                  <c:v>238.69900000000001</c:v>
                </c:pt>
                <c:pt idx="328">
                  <c:v>239.06399999999999</c:v>
                </c:pt>
                <c:pt idx="329">
                  <c:v>239.464</c:v>
                </c:pt>
                <c:pt idx="330">
                  <c:v>239.864</c:v>
                </c:pt>
                <c:pt idx="331">
                  <c:v>240.24799999999999</c:v>
                </c:pt>
                <c:pt idx="332">
                  <c:v>240.64500000000001</c:v>
                </c:pt>
                <c:pt idx="333">
                  <c:v>240.99600000000001</c:v>
                </c:pt>
                <c:pt idx="334">
                  <c:v>241.364</c:v>
                </c:pt>
                <c:pt idx="335">
                  <c:v>241.714</c:v>
                </c:pt>
                <c:pt idx="336">
                  <c:v>242.065</c:v>
                </c:pt>
                <c:pt idx="337">
                  <c:v>242.434</c:v>
                </c:pt>
                <c:pt idx="338">
                  <c:v>242.82</c:v>
                </c:pt>
                <c:pt idx="339">
                  <c:v>243.16900000000001</c:v>
                </c:pt>
                <c:pt idx="340">
                  <c:v>243.517</c:v>
                </c:pt>
                <c:pt idx="341">
                  <c:v>243.916</c:v>
                </c:pt>
                <c:pt idx="342">
                  <c:v>244.255</c:v>
                </c:pt>
                <c:pt idx="343">
                  <c:v>244.60400000000001</c:v>
                </c:pt>
                <c:pt idx="344">
                  <c:v>244.971</c:v>
                </c:pt>
                <c:pt idx="345">
                  <c:v>245.32300000000001</c:v>
                </c:pt>
                <c:pt idx="346">
                  <c:v>245.673</c:v>
                </c:pt>
                <c:pt idx="347">
                  <c:v>246.023</c:v>
                </c:pt>
                <c:pt idx="348">
                  <c:v>246.38800000000001</c:v>
                </c:pt>
                <c:pt idx="349">
                  <c:v>246.73699999999999</c:v>
                </c:pt>
                <c:pt idx="350">
                  <c:v>247.08600000000001</c:v>
                </c:pt>
                <c:pt idx="351">
                  <c:v>247.45400000000001</c:v>
                </c:pt>
                <c:pt idx="352">
                  <c:v>247.858</c:v>
                </c:pt>
                <c:pt idx="353">
                  <c:v>248.227</c:v>
                </c:pt>
                <c:pt idx="354">
                  <c:v>248.57599999999999</c:v>
                </c:pt>
                <c:pt idx="355">
                  <c:v>248.92699999999999</c:v>
                </c:pt>
                <c:pt idx="356">
                  <c:v>249.28</c:v>
                </c:pt>
                <c:pt idx="357">
                  <c:v>249.64699999999999</c:v>
                </c:pt>
                <c:pt idx="358">
                  <c:v>249.99299999999999</c:v>
                </c:pt>
                <c:pt idx="359">
                  <c:v>250.37299999999999</c:v>
                </c:pt>
                <c:pt idx="360">
                  <c:v>250.74700000000001</c:v>
                </c:pt>
                <c:pt idx="361">
                  <c:v>251.15199999999999</c:v>
                </c:pt>
                <c:pt idx="362">
                  <c:v>251.52099999999999</c:v>
                </c:pt>
                <c:pt idx="363">
                  <c:v>251.90299999999999</c:v>
                </c:pt>
                <c:pt idx="364">
                  <c:v>252.25</c:v>
                </c:pt>
                <c:pt idx="365">
                  <c:v>252.61500000000001</c:v>
                </c:pt>
                <c:pt idx="366">
                  <c:v>252.964</c:v>
                </c:pt>
                <c:pt idx="367">
                  <c:v>253.31200000000001</c:v>
                </c:pt>
                <c:pt idx="368">
                  <c:v>253.67500000000001</c:v>
                </c:pt>
                <c:pt idx="369">
                  <c:v>254.02799999999999</c:v>
                </c:pt>
                <c:pt idx="370">
                  <c:v>254.381</c:v>
                </c:pt>
                <c:pt idx="371">
                  <c:v>254.74799999999999</c:v>
                </c:pt>
                <c:pt idx="372">
                  <c:v>255.1</c:v>
                </c:pt>
                <c:pt idx="373">
                  <c:v>255.45099999999999</c:v>
                </c:pt>
                <c:pt idx="374">
                  <c:v>255.79900000000001</c:v>
                </c:pt>
                <c:pt idx="375">
                  <c:v>256.15800000000002</c:v>
                </c:pt>
                <c:pt idx="376">
                  <c:v>256.505</c:v>
                </c:pt>
                <c:pt idx="377">
                  <c:v>256.86200000000002</c:v>
                </c:pt>
                <c:pt idx="378">
                  <c:v>257.21699999999998</c:v>
                </c:pt>
                <c:pt idx="379">
                  <c:v>257.58600000000001</c:v>
                </c:pt>
                <c:pt idx="380">
                  <c:v>257.93599999999998</c:v>
                </c:pt>
                <c:pt idx="381">
                  <c:v>258.28199999999998</c:v>
                </c:pt>
                <c:pt idx="382">
                  <c:v>258.64699999999999</c:v>
                </c:pt>
                <c:pt idx="383">
                  <c:v>258.99400000000003</c:v>
                </c:pt>
                <c:pt idx="384">
                  <c:v>259.42899999999997</c:v>
                </c:pt>
                <c:pt idx="385">
                  <c:v>259.78100000000001</c:v>
                </c:pt>
                <c:pt idx="386">
                  <c:v>260.13499999999999</c:v>
                </c:pt>
                <c:pt idx="387">
                  <c:v>260.51299999999998</c:v>
                </c:pt>
                <c:pt idx="388">
                  <c:v>260.928</c:v>
                </c:pt>
                <c:pt idx="389">
                  <c:v>261.27800000000002</c:v>
                </c:pt>
                <c:pt idx="390">
                  <c:v>261.67899999999997</c:v>
                </c:pt>
                <c:pt idx="391">
                  <c:v>262.03100000000001</c:v>
                </c:pt>
                <c:pt idx="392">
                  <c:v>262.38200000000001</c:v>
                </c:pt>
                <c:pt idx="393">
                  <c:v>262.745</c:v>
                </c:pt>
                <c:pt idx="394">
                  <c:v>263.08600000000001</c:v>
                </c:pt>
                <c:pt idx="395">
                  <c:v>263.43700000000001</c:v>
                </c:pt>
                <c:pt idx="396">
                  <c:v>263.81</c:v>
                </c:pt>
                <c:pt idx="397">
                  <c:v>264.16199999999998</c:v>
                </c:pt>
                <c:pt idx="398">
                  <c:v>264.50799999999998</c:v>
                </c:pt>
                <c:pt idx="399">
                  <c:v>264.85599999999999</c:v>
                </c:pt>
                <c:pt idx="400">
                  <c:v>265.23099999999999</c:v>
                </c:pt>
                <c:pt idx="401">
                  <c:v>265.58199999999999</c:v>
                </c:pt>
                <c:pt idx="402">
                  <c:v>265.93400000000003</c:v>
                </c:pt>
                <c:pt idx="403">
                  <c:v>266.36500000000001</c:v>
                </c:pt>
                <c:pt idx="404">
                  <c:v>266.80900000000003</c:v>
                </c:pt>
                <c:pt idx="405">
                  <c:v>267.26</c:v>
                </c:pt>
                <c:pt idx="406">
                  <c:v>267.69499999999999</c:v>
                </c:pt>
                <c:pt idx="407">
                  <c:v>268.04500000000002</c:v>
                </c:pt>
                <c:pt idx="408">
                  <c:v>268.33699999999999</c:v>
                </c:pt>
                <c:pt idx="409">
                  <c:v>268.66699999999997</c:v>
                </c:pt>
                <c:pt idx="410">
                  <c:v>268.99700000000001</c:v>
                </c:pt>
                <c:pt idx="411">
                  <c:v>269.34100000000001</c:v>
                </c:pt>
                <c:pt idx="412">
                  <c:v>269.68700000000001</c:v>
                </c:pt>
                <c:pt idx="413">
                  <c:v>270.05399999999997</c:v>
                </c:pt>
                <c:pt idx="414">
                  <c:v>270.399</c:v>
                </c:pt>
                <c:pt idx="415">
                  <c:v>270.74099999999999</c:v>
                </c:pt>
                <c:pt idx="416">
                  <c:v>271.101</c:v>
                </c:pt>
                <c:pt idx="417">
                  <c:v>271.44499999999999</c:v>
                </c:pt>
                <c:pt idx="418">
                  <c:v>271.78199999999998</c:v>
                </c:pt>
                <c:pt idx="419">
                  <c:v>272.14299999999997</c:v>
                </c:pt>
                <c:pt idx="420">
                  <c:v>272.49299999999999</c:v>
                </c:pt>
                <c:pt idx="421">
                  <c:v>272.83199999999999</c:v>
                </c:pt>
                <c:pt idx="422">
                  <c:v>273.178</c:v>
                </c:pt>
                <c:pt idx="423">
                  <c:v>273.55200000000002</c:v>
                </c:pt>
                <c:pt idx="424">
                  <c:v>273.90100000000001</c:v>
                </c:pt>
                <c:pt idx="425">
                  <c:v>274.25200000000001</c:v>
                </c:pt>
                <c:pt idx="426">
                  <c:v>274.61700000000002</c:v>
                </c:pt>
                <c:pt idx="427">
                  <c:v>274.95999999999998</c:v>
                </c:pt>
                <c:pt idx="428">
                  <c:v>275.31799999999998</c:v>
                </c:pt>
                <c:pt idx="429">
                  <c:v>275.69200000000001</c:v>
                </c:pt>
                <c:pt idx="430">
                  <c:v>276.04899999999998</c:v>
                </c:pt>
                <c:pt idx="431">
                  <c:v>276.42</c:v>
                </c:pt>
                <c:pt idx="432">
                  <c:v>276.846</c:v>
                </c:pt>
                <c:pt idx="433">
                  <c:v>277.37299999999999</c:v>
                </c:pt>
                <c:pt idx="434">
                  <c:v>277.87400000000002</c:v>
                </c:pt>
                <c:pt idx="435">
                  <c:v>278.34899999999999</c:v>
                </c:pt>
                <c:pt idx="436">
                  <c:v>278.815</c:v>
                </c:pt>
                <c:pt idx="437">
                  <c:v>279.25</c:v>
                </c:pt>
                <c:pt idx="438">
                  <c:v>279.66699999999997</c:v>
                </c:pt>
                <c:pt idx="439">
                  <c:v>280.07799999999997</c:v>
                </c:pt>
                <c:pt idx="440">
                  <c:v>280.40499999999997</c:v>
                </c:pt>
                <c:pt idx="441">
                  <c:v>280.72000000000003</c:v>
                </c:pt>
                <c:pt idx="442">
                  <c:v>281.16399999999999</c:v>
                </c:pt>
                <c:pt idx="443">
                  <c:v>281.53699999999998</c:v>
                </c:pt>
                <c:pt idx="444">
                  <c:v>281.92</c:v>
                </c:pt>
                <c:pt idx="445">
                  <c:v>282.26100000000002</c:v>
                </c:pt>
                <c:pt idx="446">
                  <c:v>282.62</c:v>
                </c:pt>
                <c:pt idx="447">
                  <c:v>282.94200000000001</c:v>
                </c:pt>
                <c:pt idx="448">
                  <c:v>283.24700000000001</c:v>
                </c:pt>
                <c:pt idx="449">
                  <c:v>283.54899999999998</c:v>
                </c:pt>
                <c:pt idx="450">
                  <c:v>283.86700000000002</c:v>
                </c:pt>
                <c:pt idx="451">
                  <c:v>284.17</c:v>
                </c:pt>
                <c:pt idx="452">
                  <c:v>284.47199999999998</c:v>
                </c:pt>
                <c:pt idx="453">
                  <c:v>284.79300000000001</c:v>
                </c:pt>
                <c:pt idx="454">
                  <c:v>285.10000000000002</c:v>
                </c:pt>
                <c:pt idx="455">
                  <c:v>285.40899999999999</c:v>
                </c:pt>
                <c:pt idx="456">
                  <c:v>285.73500000000001</c:v>
                </c:pt>
                <c:pt idx="457">
                  <c:v>286.04899999999998</c:v>
                </c:pt>
                <c:pt idx="458">
                  <c:v>286.36700000000002</c:v>
                </c:pt>
                <c:pt idx="459">
                  <c:v>286.68700000000001</c:v>
                </c:pt>
                <c:pt idx="460">
                  <c:v>287.02699999999999</c:v>
                </c:pt>
                <c:pt idx="461">
                  <c:v>287.35199999999998</c:v>
                </c:pt>
                <c:pt idx="462">
                  <c:v>287.68099999999998</c:v>
                </c:pt>
                <c:pt idx="463">
                  <c:v>288.029</c:v>
                </c:pt>
                <c:pt idx="464">
                  <c:v>288.36200000000002</c:v>
                </c:pt>
                <c:pt idx="465">
                  <c:v>288.69900000000001</c:v>
                </c:pt>
                <c:pt idx="466">
                  <c:v>289.05399999999997</c:v>
                </c:pt>
                <c:pt idx="467">
                  <c:v>289.39299999999997</c:v>
                </c:pt>
                <c:pt idx="468">
                  <c:v>289.73500000000001</c:v>
                </c:pt>
                <c:pt idx="469">
                  <c:v>290.07799999999997</c:v>
                </c:pt>
                <c:pt idx="470">
                  <c:v>290.47199999999998</c:v>
                </c:pt>
                <c:pt idx="471">
                  <c:v>290.81700000000001</c:v>
                </c:pt>
                <c:pt idx="472">
                  <c:v>291.18099999999998</c:v>
                </c:pt>
                <c:pt idx="473">
                  <c:v>291.52800000000002</c:v>
                </c:pt>
                <c:pt idx="474">
                  <c:v>291.87700000000001</c:v>
                </c:pt>
                <c:pt idx="475">
                  <c:v>292.226</c:v>
                </c:pt>
                <c:pt idx="476">
                  <c:v>292.59300000000002</c:v>
                </c:pt>
                <c:pt idx="477">
                  <c:v>292.94200000000001</c:v>
                </c:pt>
                <c:pt idx="478">
                  <c:v>293.29199999999997</c:v>
                </c:pt>
                <c:pt idx="479">
                  <c:v>293.64400000000001</c:v>
                </c:pt>
                <c:pt idx="480">
                  <c:v>294.00799999999998</c:v>
                </c:pt>
                <c:pt idx="481">
                  <c:v>294.37799999999999</c:v>
                </c:pt>
                <c:pt idx="482">
                  <c:v>294.74400000000003</c:v>
                </c:pt>
                <c:pt idx="483">
                  <c:v>295.18099999999998</c:v>
                </c:pt>
                <c:pt idx="484">
                  <c:v>295.53100000000001</c:v>
                </c:pt>
                <c:pt idx="485">
                  <c:v>295.899</c:v>
                </c:pt>
                <c:pt idx="486">
                  <c:v>296.25</c:v>
                </c:pt>
                <c:pt idx="487">
                  <c:v>296.66800000000001</c:v>
                </c:pt>
                <c:pt idx="488">
                  <c:v>297.017</c:v>
                </c:pt>
                <c:pt idx="489">
                  <c:v>297.36799999999999</c:v>
                </c:pt>
                <c:pt idx="490">
                  <c:v>297.76900000000001</c:v>
                </c:pt>
                <c:pt idx="491">
                  <c:v>298.12099999999998</c:v>
                </c:pt>
                <c:pt idx="492">
                  <c:v>298.47199999999998</c:v>
                </c:pt>
                <c:pt idx="493">
                  <c:v>298.82</c:v>
                </c:pt>
                <c:pt idx="494">
                  <c:v>299.18400000000003</c:v>
                </c:pt>
                <c:pt idx="495">
                  <c:v>299.53199999999998</c:v>
                </c:pt>
                <c:pt idx="496">
                  <c:v>299.94799999999998</c:v>
                </c:pt>
                <c:pt idx="497">
                  <c:v>300.29300000000001</c:v>
                </c:pt>
              </c:numCache>
            </c:numRef>
          </c:xVal>
          <c:yVal>
            <c:numRef>
              <c:f>'1.2'!$B$2:$B$499</c:f>
              <c:numCache>
                <c:formatCode>General</c:formatCode>
                <c:ptCount val="498"/>
                <c:pt idx="0">
                  <c:v>2.7215298903000001E-9</c:v>
                </c:pt>
                <c:pt idx="1">
                  <c:v>2.5607918007999998E-9</c:v>
                </c:pt>
                <c:pt idx="2">
                  <c:v>2.3425092976000002E-9</c:v>
                </c:pt>
                <c:pt idx="3">
                  <c:v>3.4559433093000001E-9</c:v>
                </c:pt>
                <c:pt idx="4">
                  <c:v>2.2629280671999999E-9</c:v>
                </c:pt>
                <c:pt idx="5">
                  <c:v>2.2955910505999999E-9</c:v>
                </c:pt>
                <c:pt idx="6">
                  <c:v>2.6188542446E-9</c:v>
                </c:pt>
                <c:pt idx="7">
                  <c:v>2.1445680786999999E-9</c:v>
                </c:pt>
                <c:pt idx="8">
                  <c:v>2.1780774961000002E-9</c:v>
                </c:pt>
                <c:pt idx="9">
                  <c:v>2.3221482515E-9</c:v>
                </c:pt>
                <c:pt idx="10">
                  <c:v>2.4241773033E-9</c:v>
                </c:pt>
                <c:pt idx="11">
                  <c:v>2.7150603987000001E-9</c:v>
                </c:pt>
                <c:pt idx="12">
                  <c:v>2.6729918279000002E-9</c:v>
                </c:pt>
                <c:pt idx="13">
                  <c:v>2.9723050686999999E-9</c:v>
                </c:pt>
                <c:pt idx="14">
                  <c:v>2.4438875367999998E-9</c:v>
                </c:pt>
                <c:pt idx="15">
                  <c:v>2.5170177053999998E-9</c:v>
                </c:pt>
                <c:pt idx="16">
                  <c:v>2.7399229552000001E-9</c:v>
                </c:pt>
                <c:pt idx="17">
                  <c:v>2.7925162182999998E-9</c:v>
                </c:pt>
                <c:pt idx="18">
                  <c:v>2.7658104695000001E-9</c:v>
                </c:pt>
                <c:pt idx="19">
                  <c:v>2.9434055192999998E-9</c:v>
                </c:pt>
                <c:pt idx="20">
                  <c:v>2.9112081634000002E-9</c:v>
                </c:pt>
                <c:pt idx="21">
                  <c:v>3.7186835832999999E-9</c:v>
                </c:pt>
                <c:pt idx="22">
                  <c:v>3.7977483380000002E-9</c:v>
                </c:pt>
                <c:pt idx="23">
                  <c:v>3.7711345158000002E-9</c:v>
                </c:pt>
                <c:pt idx="24">
                  <c:v>3.738365173E-9</c:v>
                </c:pt>
                <c:pt idx="25">
                  <c:v>3.7190446278E-9</c:v>
                </c:pt>
                <c:pt idx="26">
                  <c:v>3.7971270572000001E-9</c:v>
                </c:pt>
                <c:pt idx="27">
                  <c:v>3.8546881242000004E-9</c:v>
                </c:pt>
                <c:pt idx="28">
                  <c:v>3.8693186432999996E-9</c:v>
                </c:pt>
                <c:pt idx="29">
                  <c:v>3.9924517026000002E-9</c:v>
                </c:pt>
                <c:pt idx="30">
                  <c:v>4.0627150532999997E-9</c:v>
                </c:pt>
                <c:pt idx="31">
                  <c:v>4.6675285859000003E-9</c:v>
                </c:pt>
                <c:pt idx="32">
                  <c:v>3.6600369402E-9</c:v>
                </c:pt>
                <c:pt idx="33">
                  <c:v>4.0644314581000001E-9</c:v>
                </c:pt>
                <c:pt idx="34">
                  <c:v>7.0335133273E-9</c:v>
                </c:pt>
                <c:pt idx="35">
                  <c:v>6.0709335336999996E-9</c:v>
                </c:pt>
                <c:pt idx="36">
                  <c:v>6.5335905574999996E-9</c:v>
                </c:pt>
                <c:pt idx="37">
                  <c:v>6.5476193356000002E-9</c:v>
                </c:pt>
                <c:pt idx="38">
                  <c:v>6.4162359869999998E-9</c:v>
                </c:pt>
                <c:pt idx="39">
                  <c:v>6.5027703221999998E-9</c:v>
                </c:pt>
                <c:pt idx="40">
                  <c:v>6.8273182663000003E-9</c:v>
                </c:pt>
                <c:pt idx="41">
                  <c:v>5.6312061679999998E-9</c:v>
                </c:pt>
                <c:pt idx="42">
                  <c:v>5.3977626813000001E-9</c:v>
                </c:pt>
                <c:pt idx="43">
                  <c:v>5.4541899884999997E-9</c:v>
                </c:pt>
                <c:pt idx="44">
                  <c:v>5.3654645171E-9</c:v>
                </c:pt>
                <c:pt idx="45">
                  <c:v>5.3207558359000001E-9</c:v>
                </c:pt>
                <c:pt idx="46">
                  <c:v>5.5101265771999998E-9</c:v>
                </c:pt>
                <c:pt idx="47">
                  <c:v>5.6756110922000003E-9</c:v>
                </c:pt>
                <c:pt idx="48">
                  <c:v>5.7027267353000001E-9</c:v>
                </c:pt>
                <c:pt idx="49">
                  <c:v>5.6667266435E-9</c:v>
                </c:pt>
                <c:pt idx="50">
                  <c:v>5.8144151716000002E-9</c:v>
                </c:pt>
                <c:pt idx="51">
                  <c:v>5.9192712952999998E-9</c:v>
                </c:pt>
                <c:pt idx="52">
                  <c:v>6.0108424904000002E-9</c:v>
                </c:pt>
                <c:pt idx="53">
                  <c:v>5.9952180996999999E-9</c:v>
                </c:pt>
                <c:pt idx="54">
                  <c:v>6.0754805630999998E-9</c:v>
                </c:pt>
                <c:pt idx="55">
                  <c:v>6.2782343768000003E-9</c:v>
                </c:pt>
                <c:pt idx="56">
                  <c:v>6.509096373E-9</c:v>
                </c:pt>
                <c:pt idx="57">
                  <c:v>7.2103487625000003E-9</c:v>
                </c:pt>
                <c:pt idx="58">
                  <c:v>6.3970841956999997E-9</c:v>
                </c:pt>
                <c:pt idx="59">
                  <c:v>6.0163047876999999E-9</c:v>
                </c:pt>
                <c:pt idx="60">
                  <c:v>6.1122835681999999E-9</c:v>
                </c:pt>
                <c:pt idx="61">
                  <c:v>7.4527166659999995E-9</c:v>
                </c:pt>
                <c:pt idx="62">
                  <c:v>8.0721891392999996E-9</c:v>
                </c:pt>
                <c:pt idx="63">
                  <c:v>6.2833716008000004E-9</c:v>
                </c:pt>
                <c:pt idx="64">
                  <c:v>6.8639876004999997E-9</c:v>
                </c:pt>
                <c:pt idx="65">
                  <c:v>6.8239214278999999E-9</c:v>
                </c:pt>
                <c:pt idx="66">
                  <c:v>6.9285381875999997E-9</c:v>
                </c:pt>
                <c:pt idx="67">
                  <c:v>7.1905290610999996E-9</c:v>
                </c:pt>
                <c:pt idx="68">
                  <c:v>1.0990573784E-8</c:v>
                </c:pt>
                <c:pt idx="69">
                  <c:v>1.0288086826999999E-8</c:v>
                </c:pt>
                <c:pt idx="70">
                  <c:v>4.4865950953999997E-9</c:v>
                </c:pt>
                <c:pt idx="71">
                  <c:v>4.5487409395000001E-9</c:v>
                </c:pt>
                <c:pt idx="72">
                  <c:v>4.6138817210999997E-9</c:v>
                </c:pt>
                <c:pt idx="73">
                  <c:v>4.6321351198999999E-9</c:v>
                </c:pt>
                <c:pt idx="74">
                  <c:v>4.7268651214999998E-9</c:v>
                </c:pt>
                <c:pt idx="75">
                  <c:v>4.784090013E-9</c:v>
                </c:pt>
                <c:pt idx="76">
                  <c:v>4.9087174325000003E-9</c:v>
                </c:pt>
                <c:pt idx="77">
                  <c:v>4.9450865625000003E-9</c:v>
                </c:pt>
                <c:pt idx="78">
                  <c:v>4.9475166186000003E-9</c:v>
                </c:pt>
                <c:pt idx="79">
                  <c:v>4.9914690159E-9</c:v>
                </c:pt>
                <c:pt idx="80">
                  <c:v>5.1924144984000003E-9</c:v>
                </c:pt>
                <c:pt idx="81">
                  <c:v>6.1498743874999999E-9</c:v>
                </c:pt>
                <c:pt idx="82">
                  <c:v>5.3759801054999999E-9</c:v>
                </c:pt>
                <c:pt idx="83">
                  <c:v>5.4967936869000001E-9</c:v>
                </c:pt>
                <c:pt idx="84">
                  <c:v>5.2402864270000003E-9</c:v>
                </c:pt>
                <c:pt idx="85">
                  <c:v>5.2269055750000003E-9</c:v>
                </c:pt>
                <c:pt idx="86">
                  <c:v>5.4587028231000003E-9</c:v>
                </c:pt>
                <c:pt idx="87">
                  <c:v>5.1898592091000003E-9</c:v>
                </c:pt>
                <c:pt idx="88">
                  <c:v>5.3424424884E-9</c:v>
                </c:pt>
                <c:pt idx="89">
                  <c:v>5.3572404290000003E-9</c:v>
                </c:pt>
                <c:pt idx="90">
                  <c:v>5.7507141270999998E-9</c:v>
                </c:pt>
                <c:pt idx="91">
                  <c:v>6.6650667208000002E-9</c:v>
                </c:pt>
                <c:pt idx="92">
                  <c:v>5.9379257067000003E-9</c:v>
                </c:pt>
                <c:pt idx="93">
                  <c:v>5.6925109071000003E-9</c:v>
                </c:pt>
                <c:pt idx="94">
                  <c:v>6.3943521589E-9</c:v>
                </c:pt>
                <c:pt idx="95">
                  <c:v>5.5395039665999997E-9</c:v>
                </c:pt>
                <c:pt idx="96">
                  <c:v>5.7360294292000004E-9</c:v>
                </c:pt>
                <c:pt idx="97">
                  <c:v>5.7595777036999997E-9</c:v>
                </c:pt>
                <c:pt idx="98">
                  <c:v>5.7437645751000002E-9</c:v>
                </c:pt>
                <c:pt idx="99">
                  <c:v>5.8108073908000002E-9</c:v>
                </c:pt>
                <c:pt idx="100">
                  <c:v>6.4070944105999996E-9</c:v>
                </c:pt>
                <c:pt idx="101">
                  <c:v>6.3296905495E-9</c:v>
                </c:pt>
                <c:pt idx="102">
                  <c:v>8.4545890288999998E-9</c:v>
                </c:pt>
                <c:pt idx="103">
                  <c:v>6.2357767837999998E-9</c:v>
                </c:pt>
                <c:pt idx="104">
                  <c:v>6.3022684849000002E-9</c:v>
                </c:pt>
                <c:pt idx="105">
                  <c:v>6.4115668329999998E-9</c:v>
                </c:pt>
                <c:pt idx="106">
                  <c:v>6.4559988466000003E-9</c:v>
                </c:pt>
                <c:pt idx="107">
                  <c:v>6.7948766613000004E-9</c:v>
                </c:pt>
                <c:pt idx="108">
                  <c:v>7.4308390552000003E-9</c:v>
                </c:pt>
                <c:pt idx="109">
                  <c:v>6.4953011858000002E-9</c:v>
                </c:pt>
                <c:pt idx="110">
                  <c:v>6.3559153495999997E-9</c:v>
                </c:pt>
                <c:pt idx="111">
                  <c:v>6.4707923463999996E-9</c:v>
                </c:pt>
                <c:pt idx="112">
                  <c:v>6.2879843554000002E-9</c:v>
                </c:pt>
                <c:pt idx="113">
                  <c:v>6.3752634282999999E-9</c:v>
                </c:pt>
                <c:pt idx="114">
                  <c:v>6.9406755898000002E-9</c:v>
                </c:pt>
                <c:pt idx="115">
                  <c:v>7.1123835709999999E-9</c:v>
                </c:pt>
                <c:pt idx="116">
                  <c:v>8.1320434829999994E-9</c:v>
                </c:pt>
                <c:pt idx="117">
                  <c:v>7.2496053605000002E-9</c:v>
                </c:pt>
                <c:pt idx="118">
                  <c:v>7.3086203756000001E-9</c:v>
                </c:pt>
                <c:pt idx="119">
                  <c:v>8.1505664440000004E-9</c:v>
                </c:pt>
                <c:pt idx="120">
                  <c:v>7.4778867542999995E-9</c:v>
                </c:pt>
                <c:pt idx="121">
                  <c:v>7.1293198011999999E-9</c:v>
                </c:pt>
                <c:pt idx="122">
                  <c:v>7.1845023264E-9</c:v>
                </c:pt>
                <c:pt idx="123">
                  <c:v>7.1479058227999997E-9</c:v>
                </c:pt>
                <c:pt idx="124">
                  <c:v>7.2556147756999997E-9</c:v>
                </c:pt>
                <c:pt idx="125">
                  <c:v>7.4130230843000002E-9</c:v>
                </c:pt>
                <c:pt idx="126">
                  <c:v>7.4084200996000002E-9</c:v>
                </c:pt>
                <c:pt idx="127">
                  <c:v>7.3654558008000001E-9</c:v>
                </c:pt>
                <c:pt idx="128">
                  <c:v>7.6274444537999995E-9</c:v>
                </c:pt>
                <c:pt idx="129">
                  <c:v>7.5905681740000007E-9</c:v>
                </c:pt>
                <c:pt idx="130">
                  <c:v>1.1331469984999999E-8</c:v>
                </c:pt>
                <c:pt idx="131">
                  <c:v>1.0029360453E-8</c:v>
                </c:pt>
                <c:pt idx="132">
                  <c:v>1.251956494E-8</c:v>
                </c:pt>
                <c:pt idx="133">
                  <c:v>1.0910225612000001E-8</c:v>
                </c:pt>
                <c:pt idx="134">
                  <c:v>8.9974063755000004E-9</c:v>
                </c:pt>
                <c:pt idx="135">
                  <c:v>8.6224813955000008E-9</c:v>
                </c:pt>
                <c:pt idx="136">
                  <c:v>9.7041157331999999E-9</c:v>
                </c:pt>
                <c:pt idx="137">
                  <c:v>1.0002646711E-8</c:v>
                </c:pt>
                <c:pt idx="138">
                  <c:v>9.6086250068000001E-9</c:v>
                </c:pt>
                <c:pt idx="139">
                  <c:v>9.5682732847999999E-9</c:v>
                </c:pt>
                <c:pt idx="140">
                  <c:v>9.4217131874000006E-9</c:v>
                </c:pt>
                <c:pt idx="141">
                  <c:v>1.0458464317E-8</c:v>
                </c:pt>
                <c:pt idx="142">
                  <c:v>9.6156069773000004E-9</c:v>
                </c:pt>
                <c:pt idx="143">
                  <c:v>9.2240481919000002E-9</c:v>
                </c:pt>
                <c:pt idx="144">
                  <c:v>9.3080370078000004E-9</c:v>
                </c:pt>
                <c:pt idx="145">
                  <c:v>9.3613410357E-9</c:v>
                </c:pt>
                <c:pt idx="146">
                  <c:v>9.4724583731999992E-9</c:v>
                </c:pt>
                <c:pt idx="147">
                  <c:v>9.7064871695999999E-9</c:v>
                </c:pt>
                <c:pt idx="148">
                  <c:v>1.0076712798000001E-8</c:v>
                </c:pt>
                <c:pt idx="149">
                  <c:v>9.9510373274999995E-9</c:v>
                </c:pt>
                <c:pt idx="150">
                  <c:v>1.0323782718E-8</c:v>
                </c:pt>
                <c:pt idx="151">
                  <c:v>1.0298988329000001E-8</c:v>
                </c:pt>
                <c:pt idx="152">
                  <c:v>1.0787071679999999E-8</c:v>
                </c:pt>
                <c:pt idx="153">
                  <c:v>1.1533439093E-8</c:v>
                </c:pt>
                <c:pt idx="154">
                  <c:v>1.1154813961000001E-8</c:v>
                </c:pt>
                <c:pt idx="155">
                  <c:v>1.1010090617000001E-8</c:v>
                </c:pt>
                <c:pt idx="156">
                  <c:v>1.1139816181000001E-8</c:v>
                </c:pt>
                <c:pt idx="157">
                  <c:v>1.2100535685000001E-8</c:v>
                </c:pt>
                <c:pt idx="158">
                  <c:v>1.1543935584999999E-8</c:v>
                </c:pt>
                <c:pt idx="159">
                  <c:v>1.2034692353999999E-8</c:v>
                </c:pt>
                <c:pt idx="160">
                  <c:v>1.2034795382E-8</c:v>
                </c:pt>
                <c:pt idx="161">
                  <c:v>2.626456741E-8</c:v>
                </c:pt>
                <c:pt idx="162">
                  <c:v>1.2447161523999999E-8</c:v>
                </c:pt>
                <c:pt idx="163">
                  <c:v>1.2608191824E-8</c:v>
                </c:pt>
                <c:pt idx="164">
                  <c:v>1.3198547144000001E-8</c:v>
                </c:pt>
                <c:pt idx="165">
                  <c:v>1.3291878709E-8</c:v>
                </c:pt>
                <c:pt idx="166">
                  <c:v>2.4076475924000001E-8</c:v>
                </c:pt>
                <c:pt idx="167">
                  <c:v>2.0352471708E-8</c:v>
                </c:pt>
                <c:pt idx="168">
                  <c:v>1.3837392564999999E-8</c:v>
                </c:pt>
                <c:pt idx="169">
                  <c:v>1.6141200375999999E-8</c:v>
                </c:pt>
                <c:pt idx="170">
                  <c:v>6.1981815235999998E-8</c:v>
                </c:pt>
                <c:pt idx="171">
                  <c:v>2.8503746918000001E-8</c:v>
                </c:pt>
                <c:pt idx="172">
                  <c:v>3.8216128927999997E-8</c:v>
                </c:pt>
                <c:pt idx="173">
                  <c:v>4.4644681907E-7</c:v>
                </c:pt>
                <c:pt idx="174">
                  <c:v>2.2449330572E-6</c:v>
                </c:pt>
                <c:pt idx="175">
                  <c:v>1.2488128959E-5</c:v>
                </c:pt>
                <c:pt idx="176">
                  <c:v>9.2783102445999992E-6</c:v>
                </c:pt>
                <c:pt idx="177">
                  <c:v>2.7732623493999998E-5</c:v>
                </c:pt>
                <c:pt idx="178">
                  <c:v>1.4922494302000001E-5</c:v>
                </c:pt>
                <c:pt idx="179">
                  <c:v>1.4574077795E-5</c:v>
                </c:pt>
                <c:pt idx="180">
                  <c:v>3.5912809835000001E-5</c:v>
                </c:pt>
                <c:pt idx="181">
                  <c:v>1.9653192793999999E-5</c:v>
                </c:pt>
                <c:pt idx="182">
                  <c:v>1.3577321623999999E-5</c:v>
                </c:pt>
                <c:pt idx="183">
                  <c:v>1.7253518308E-5</c:v>
                </c:pt>
                <c:pt idx="184">
                  <c:v>8.4124203568000004E-6</c:v>
                </c:pt>
                <c:pt idx="185">
                  <c:v>1.6232190773999999E-6</c:v>
                </c:pt>
                <c:pt idx="186">
                  <c:v>1.3853068594E-6</c:v>
                </c:pt>
                <c:pt idx="187">
                  <c:v>7.9448909672999995E-6</c:v>
                </c:pt>
                <c:pt idx="188">
                  <c:v>5.5281775530999999E-6</c:v>
                </c:pt>
                <c:pt idx="189">
                  <c:v>7.4285190976000005E-7</c:v>
                </c:pt>
                <c:pt idx="190">
                  <c:v>1.2866006499999999E-6</c:v>
                </c:pt>
                <c:pt idx="191">
                  <c:v>3.8637363104E-6</c:v>
                </c:pt>
                <c:pt idx="192">
                  <c:v>5.8807103187000001E-7</c:v>
                </c:pt>
                <c:pt idx="193">
                  <c:v>4.3074891208999999E-7</c:v>
                </c:pt>
                <c:pt idx="194">
                  <c:v>2.2137977851E-7</c:v>
                </c:pt>
                <c:pt idx="195">
                  <c:v>1.2997529096999999E-7</c:v>
                </c:pt>
                <c:pt idx="196">
                  <c:v>2.0192008775999999E-7</c:v>
                </c:pt>
                <c:pt idx="197">
                  <c:v>1.6872330376999999E-7</c:v>
                </c:pt>
                <c:pt idx="198">
                  <c:v>2.994881072E-7</c:v>
                </c:pt>
                <c:pt idx="199">
                  <c:v>3.9126899053999999E-8</c:v>
                </c:pt>
                <c:pt idx="200">
                  <c:v>3.9224516967999999E-8</c:v>
                </c:pt>
                <c:pt idx="201">
                  <c:v>6.7093026245999999E-8</c:v>
                </c:pt>
                <c:pt idx="202">
                  <c:v>3.2801573013000001E-8</c:v>
                </c:pt>
                <c:pt idx="203">
                  <c:v>4.2894804153000003E-8</c:v>
                </c:pt>
                <c:pt idx="204">
                  <c:v>3.8633693578000002E-8</c:v>
                </c:pt>
                <c:pt idx="205">
                  <c:v>3.5979322631999999E-8</c:v>
                </c:pt>
                <c:pt idx="206">
                  <c:v>3.1112378451000002E-8</c:v>
                </c:pt>
                <c:pt idx="207">
                  <c:v>3.0244180493000003E-8</c:v>
                </c:pt>
                <c:pt idx="208">
                  <c:v>3.1361697239E-8</c:v>
                </c:pt>
                <c:pt idx="209">
                  <c:v>2.8957533259999999E-8</c:v>
                </c:pt>
                <c:pt idx="210">
                  <c:v>2.87719093E-8</c:v>
                </c:pt>
                <c:pt idx="211">
                  <c:v>2.8115062277999999E-8</c:v>
                </c:pt>
                <c:pt idx="212">
                  <c:v>3.0271166906E-8</c:v>
                </c:pt>
                <c:pt idx="213">
                  <c:v>2.8842293887E-8</c:v>
                </c:pt>
                <c:pt idx="214">
                  <c:v>2.8978204724999999E-8</c:v>
                </c:pt>
                <c:pt idx="215">
                  <c:v>1.9668284779000001E-8</c:v>
                </c:pt>
                <c:pt idx="216">
                  <c:v>1.5344536308E-8</c:v>
                </c:pt>
                <c:pt idx="217">
                  <c:v>2.3434386875E-8</c:v>
                </c:pt>
                <c:pt idx="218">
                  <c:v>3.3154610168000001E-9</c:v>
                </c:pt>
                <c:pt idx="219">
                  <c:v>3.0205058010000002E-8</c:v>
                </c:pt>
                <c:pt idx="220">
                  <c:v>1.9798953588000001E-8</c:v>
                </c:pt>
                <c:pt idx="221">
                  <c:v>3.2423574935999997E-8</c:v>
                </c:pt>
                <c:pt idx="222">
                  <c:v>3.2159583441000002E-8</c:v>
                </c:pt>
                <c:pt idx="223">
                  <c:v>1.155304048E-7</c:v>
                </c:pt>
                <c:pt idx="224">
                  <c:v>3.288610273E-8</c:v>
                </c:pt>
                <c:pt idx="225">
                  <c:v>2.8867308544E-8</c:v>
                </c:pt>
                <c:pt idx="226">
                  <c:v>3.3862793457999999E-8</c:v>
                </c:pt>
                <c:pt idx="227">
                  <c:v>3.6693247552000002E-8</c:v>
                </c:pt>
                <c:pt idx="228">
                  <c:v>3.5749447846000002E-8</c:v>
                </c:pt>
                <c:pt idx="229">
                  <c:v>1.0134110795E-7</c:v>
                </c:pt>
                <c:pt idx="230">
                  <c:v>3.6714066454E-8</c:v>
                </c:pt>
                <c:pt idx="231">
                  <c:v>3.7121360207999999E-8</c:v>
                </c:pt>
                <c:pt idx="232">
                  <c:v>3.7512435823999999E-8</c:v>
                </c:pt>
                <c:pt idx="233">
                  <c:v>3.8173659789000002E-8</c:v>
                </c:pt>
                <c:pt idx="234">
                  <c:v>3.9176747180000003E-8</c:v>
                </c:pt>
                <c:pt idx="235">
                  <c:v>3.9484373103999997E-8</c:v>
                </c:pt>
                <c:pt idx="236">
                  <c:v>4.2739962680000001E-8</c:v>
                </c:pt>
                <c:pt idx="237">
                  <c:v>4.4438642987999999E-8</c:v>
                </c:pt>
                <c:pt idx="238">
                  <c:v>4.1830737985000001E-8</c:v>
                </c:pt>
                <c:pt idx="239">
                  <c:v>4.2023820867999999E-8</c:v>
                </c:pt>
                <c:pt idx="240">
                  <c:v>4.2551242529000001E-8</c:v>
                </c:pt>
                <c:pt idx="241">
                  <c:v>4.3136886063000002E-8</c:v>
                </c:pt>
                <c:pt idx="242">
                  <c:v>4.4435953583000003E-8</c:v>
                </c:pt>
                <c:pt idx="243">
                  <c:v>4.3889794909999999E-8</c:v>
                </c:pt>
                <c:pt idx="244">
                  <c:v>4.4855116953999998E-8</c:v>
                </c:pt>
                <c:pt idx="245">
                  <c:v>6.6704721746000003E-8</c:v>
                </c:pt>
                <c:pt idx="246">
                  <c:v>5.3688076206999998E-8</c:v>
                </c:pt>
                <c:pt idx="247">
                  <c:v>4.7209720577000002E-8</c:v>
                </c:pt>
                <c:pt idx="248">
                  <c:v>6.5991059728000003E-8</c:v>
                </c:pt>
                <c:pt idx="249">
                  <c:v>7.4724169962999995E-8</c:v>
                </c:pt>
                <c:pt idx="250">
                  <c:v>1.07770326E-7</c:v>
                </c:pt>
                <c:pt idx="251">
                  <c:v>6.5315916230999993E-8</c:v>
                </c:pt>
                <c:pt idx="252">
                  <c:v>5.9778408000999994E-8</c:v>
                </c:pt>
                <c:pt idx="253">
                  <c:v>6.2520086884999996E-8</c:v>
                </c:pt>
                <c:pt idx="254">
                  <c:v>5.9425079967999999E-8</c:v>
                </c:pt>
                <c:pt idx="255">
                  <c:v>5.9444214884000001E-8</c:v>
                </c:pt>
                <c:pt idx="256">
                  <c:v>1.8184722421E-6</c:v>
                </c:pt>
                <c:pt idx="257">
                  <c:v>8.0138835301000003E-7</c:v>
                </c:pt>
                <c:pt idx="258">
                  <c:v>6.4904071450999996E-8</c:v>
                </c:pt>
                <c:pt idx="259">
                  <c:v>7.1645779086999996E-8</c:v>
                </c:pt>
                <c:pt idx="260">
                  <c:v>6.1099711957000001E-7</c:v>
                </c:pt>
                <c:pt idx="261">
                  <c:v>3.0356031288999998E-7</c:v>
                </c:pt>
                <c:pt idx="262">
                  <c:v>1.1999489402000001E-7</c:v>
                </c:pt>
                <c:pt idx="263">
                  <c:v>2.6759198590000001E-7</c:v>
                </c:pt>
                <c:pt idx="264">
                  <c:v>1.0273342355E-7</c:v>
                </c:pt>
                <c:pt idx="265">
                  <c:v>1.2341504885000001E-7</c:v>
                </c:pt>
                <c:pt idx="266">
                  <c:v>1.0282465723E-7</c:v>
                </c:pt>
                <c:pt idx="267">
                  <c:v>1.0683136509E-7</c:v>
                </c:pt>
                <c:pt idx="268">
                  <c:v>9.4114959381000002E-8</c:v>
                </c:pt>
                <c:pt idx="269">
                  <c:v>3.8214770939E-6</c:v>
                </c:pt>
                <c:pt idx="270">
                  <c:v>1.2983123553999999E-7</c:v>
                </c:pt>
                <c:pt idx="271">
                  <c:v>7.0554438024999998E-7</c:v>
                </c:pt>
                <c:pt idx="272">
                  <c:v>3.0471559853000001E-7</c:v>
                </c:pt>
                <c:pt idx="273">
                  <c:v>2.6943533270999997E-7</c:v>
                </c:pt>
                <c:pt idx="274">
                  <c:v>1.2565114105000001E-7</c:v>
                </c:pt>
                <c:pt idx="275">
                  <c:v>1.0499697112E-7</c:v>
                </c:pt>
                <c:pt idx="276">
                  <c:v>7.7788726571000005E-8</c:v>
                </c:pt>
                <c:pt idx="277">
                  <c:v>8.3808878060000003E-8</c:v>
                </c:pt>
                <c:pt idx="278">
                  <c:v>8.1853869459999997E-8</c:v>
                </c:pt>
                <c:pt idx="279">
                  <c:v>6.6225155138000003E-8</c:v>
                </c:pt>
                <c:pt idx="280">
                  <c:v>7.8584445617000001E-9</c:v>
                </c:pt>
                <c:pt idx="281">
                  <c:v>1.6534865920999999E-8</c:v>
                </c:pt>
                <c:pt idx="282">
                  <c:v>1.1683177981E-8</c:v>
                </c:pt>
                <c:pt idx="283">
                  <c:v>4.4752184181000002E-9</c:v>
                </c:pt>
                <c:pt idx="284">
                  <c:v>9.3188591563000008E-6</c:v>
                </c:pt>
                <c:pt idx="285">
                  <c:v>1.5540608729000001E-6</c:v>
                </c:pt>
                <c:pt idx="286">
                  <c:v>6.2079696938999999E-9</c:v>
                </c:pt>
                <c:pt idx="287">
                  <c:v>6.9224017628999997E-9</c:v>
                </c:pt>
                <c:pt idx="288">
                  <c:v>6.1108469395999997E-9</c:v>
                </c:pt>
                <c:pt idx="289">
                  <c:v>3.1497484621000002E-9</c:v>
                </c:pt>
                <c:pt idx="290">
                  <c:v>1.0016264261999999E-8</c:v>
                </c:pt>
                <c:pt idx="291">
                  <c:v>3.2176770137000001E-9</c:v>
                </c:pt>
                <c:pt idx="292">
                  <c:v>1.2825586149E-9</c:v>
                </c:pt>
                <c:pt idx="293">
                  <c:v>2.6762352334000001E-9</c:v>
                </c:pt>
                <c:pt idx="294">
                  <c:v>1.3607263759999999E-8</c:v>
                </c:pt>
                <c:pt idx="295">
                  <c:v>8.2554807435000002E-9</c:v>
                </c:pt>
                <c:pt idx="296">
                  <c:v>5.0967718933999997E-9</c:v>
                </c:pt>
                <c:pt idx="297">
                  <c:v>5.6158766525999999E-9</c:v>
                </c:pt>
                <c:pt idx="298">
                  <c:v>5.3269171296000001E-9</c:v>
                </c:pt>
                <c:pt idx="299">
                  <c:v>5.6362643441000001E-9</c:v>
                </c:pt>
                <c:pt idx="300">
                  <c:v>7.2502532866000001E-9</c:v>
                </c:pt>
                <c:pt idx="301">
                  <c:v>2.1248331095000002E-8</c:v>
                </c:pt>
                <c:pt idx="302">
                  <c:v>1.5203877267999999E-8</c:v>
                </c:pt>
                <c:pt idx="303">
                  <c:v>1.2495046775E-8</c:v>
                </c:pt>
                <c:pt idx="304">
                  <c:v>1.2224475654E-8</c:v>
                </c:pt>
                <c:pt idx="305">
                  <c:v>2.3808755856000002E-8</c:v>
                </c:pt>
                <c:pt idx="306">
                  <c:v>1.6328234763999999E-8</c:v>
                </c:pt>
                <c:pt idx="307">
                  <c:v>2.0558909241999999E-8</c:v>
                </c:pt>
                <c:pt idx="308">
                  <c:v>1.7703170484999999E-8</c:v>
                </c:pt>
                <c:pt idx="309">
                  <c:v>5.9160235820999999E-8</c:v>
                </c:pt>
                <c:pt idx="310">
                  <c:v>6.4665947263999998E-8</c:v>
                </c:pt>
                <c:pt idx="311">
                  <c:v>6.0137836044000006E-8</c:v>
                </c:pt>
                <c:pt idx="312">
                  <c:v>6.0291824866000005E-8</c:v>
                </c:pt>
                <c:pt idx="313">
                  <c:v>1.4011926907999999E-7</c:v>
                </c:pt>
                <c:pt idx="314">
                  <c:v>3.3759818052000002E-8</c:v>
                </c:pt>
                <c:pt idx="315">
                  <c:v>5.7176244184000001E-8</c:v>
                </c:pt>
                <c:pt idx="316">
                  <c:v>5.6910295143000003E-8</c:v>
                </c:pt>
                <c:pt idx="317">
                  <c:v>4.8718089828999997E-7</c:v>
                </c:pt>
                <c:pt idx="318">
                  <c:v>9.8530222203000003E-8</c:v>
                </c:pt>
                <c:pt idx="319">
                  <c:v>1.2503008405999999E-7</c:v>
                </c:pt>
                <c:pt idx="320">
                  <c:v>4.632888988E-7</c:v>
                </c:pt>
                <c:pt idx="321">
                  <c:v>5.3064791246E-6</c:v>
                </c:pt>
                <c:pt idx="322">
                  <c:v>1.1557187918000001E-6</c:v>
                </c:pt>
                <c:pt idx="323">
                  <c:v>3.2172982856000003E-7</c:v>
                </c:pt>
                <c:pt idx="324">
                  <c:v>2.0836881731000001E-7</c:v>
                </c:pt>
                <c:pt idx="325">
                  <c:v>3.2200799182999999E-7</c:v>
                </c:pt>
                <c:pt idx="326">
                  <c:v>1.9732850376E-7</c:v>
                </c:pt>
                <c:pt idx="327">
                  <c:v>2.1735579026E-7</c:v>
                </c:pt>
                <c:pt idx="328">
                  <c:v>1.6267245883000001E-5</c:v>
                </c:pt>
                <c:pt idx="329">
                  <c:v>2.9639152217000001E-6</c:v>
                </c:pt>
                <c:pt idx="330">
                  <c:v>9.6414487416000003E-7</c:v>
                </c:pt>
                <c:pt idx="331">
                  <c:v>1.2552573024999999E-6</c:v>
                </c:pt>
                <c:pt idx="332">
                  <c:v>1.8576673709999999E-6</c:v>
                </c:pt>
                <c:pt idx="333">
                  <c:v>1.0866880302E-6</c:v>
                </c:pt>
                <c:pt idx="334">
                  <c:v>1.1566696684999999E-6</c:v>
                </c:pt>
                <c:pt idx="335">
                  <c:v>1.5970684898999999E-6</c:v>
                </c:pt>
                <c:pt idx="336">
                  <c:v>1.1398744846000001E-6</c:v>
                </c:pt>
                <c:pt idx="337">
                  <c:v>6.0777443877999998E-7</c:v>
                </c:pt>
                <c:pt idx="338">
                  <c:v>7.5410747512999999E-7</c:v>
                </c:pt>
                <c:pt idx="339">
                  <c:v>3.5081410488000001E-7</c:v>
                </c:pt>
                <c:pt idx="340">
                  <c:v>5.6142095416999999E-8</c:v>
                </c:pt>
                <c:pt idx="341">
                  <c:v>3.2673789008000002E-8</c:v>
                </c:pt>
                <c:pt idx="342">
                  <c:v>3.3537620681000001E-8</c:v>
                </c:pt>
                <c:pt idx="343">
                  <c:v>3.2109930714000002E-8</c:v>
                </c:pt>
                <c:pt idx="344">
                  <c:v>2.6364215698999999E-8</c:v>
                </c:pt>
                <c:pt idx="345">
                  <c:v>1.9764661019000001E-8</c:v>
                </c:pt>
                <c:pt idx="346">
                  <c:v>2.2039392533000001E-8</c:v>
                </c:pt>
                <c:pt idx="347">
                  <c:v>2.1382993154000001E-8</c:v>
                </c:pt>
                <c:pt idx="348">
                  <c:v>2.5963599271E-8</c:v>
                </c:pt>
                <c:pt idx="349">
                  <c:v>2.5948327930999998E-8</c:v>
                </c:pt>
                <c:pt idx="350">
                  <c:v>3.8690153303000001E-8</c:v>
                </c:pt>
                <c:pt idx="351">
                  <c:v>3.7325838775E-7</c:v>
                </c:pt>
                <c:pt idx="352">
                  <c:v>3.689535788E-7</c:v>
                </c:pt>
                <c:pt idx="353">
                  <c:v>3.8492683530000001E-7</c:v>
                </c:pt>
                <c:pt idx="354">
                  <c:v>3.8214179198999998E-7</c:v>
                </c:pt>
                <c:pt idx="355">
                  <c:v>4.9963864511999995E-7</c:v>
                </c:pt>
                <c:pt idx="356">
                  <c:v>3.3673399002999999E-7</c:v>
                </c:pt>
                <c:pt idx="357">
                  <c:v>2.2653209441999999E-7</c:v>
                </c:pt>
                <c:pt idx="358">
                  <c:v>6.3311020425999997E-8</c:v>
                </c:pt>
                <c:pt idx="359">
                  <c:v>5.5893814021999998E-8</c:v>
                </c:pt>
                <c:pt idx="360">
                  <c:v>1.1220261342E-7</c:v>
                </c:pt>
                <c:pt idx="361">
                  <c:v>1.2451033625999999E-7</c:v>
                </c:pt>
                <c:pt idx="362">
                  <c:v>4.2013279966000002E-8</c:v>
                </c:pt>
                <c:pt idx="363">
                  <c:v>3.9108904559000001E-8</c:v>
                </c:pt>
                <c:pt idx="364">
                  <c:v>2.8768244675000001E-8</c:v>
                </c:pt>
                <c:pt idx="365">
                  <c:v>3.1232517016999998E-8</c:v>
                </c:pt>
                <c:pt idx="366">
                  <c:v>4.2417187984E-8</c:v>
                </c:pt>
                <c:pt idx="367">
                  <c:v>1.0499781666000001E-7</c:v>
                </c:pt>
                <c:pt idx="368">
                  <c:v>6.2802833156000003E-8</c:v>
                </c:pt>
                <c:pt idx="369">
                  <c:v>4.3827693474E-8</c:v>
                </c:pt>
                <c:pt idx="370">
                  <c:v>3.8042500704999999E-8</c:v>
                </c:pt>
                <c:pt idx="371">
                  <c:v>3.8661557511000002E-8</c:v>
                </c:pt>
                <c:pt idx="372">
                  <c:v>2.9330490037E-8</c:v>
                </c:pt>
                <c:pt idx="373">
                  <c:v>3.0011531037999999E-8</c:v>
                </c:pt>
                <c:pt idx="374">
                  <c:v>2.7854193618000001E-8</c:v>
                </c:pt>
                <c:pt idx="375">
                  <c:v>2.4889722283000001E-8</c:v>
                </c:pt>
                <c:pt idx="376">
                  <c:v>2.2268180188999999E-8</c:v>
                </c:pt>
                <c:pt idx="377">
                  <c:v>2.3759923805999999E-8</c:v>
                </c:pt>
                <c:pt idx="378">
                  <c:v>2.8906621097E-8</c:v>
                </c:pt>
                <c:pt idx="379">
                  <c:v>2.8873310852999999E-8</c:v>
                </c:pt>
                <c:pt idx="380">
                  <c:v>2.8192351563999999E-8</c:v>
                </c:pt>
                <c:pt idx="381">
                  <c:v>3.2536256355999997E-8</c:v>
                </c:pt>
                <c:pt idx="382">
                  <c:v>5.0942958295999999E-8</c:v>
                </c:pt>
                <c:pt idx="383">
                  <c:v>8.9687198112999997E-8</c:v>
                </c:pt>
                <c:pt idx="384">
                  <c:v>2.9569770277000002E-7</c:v>
                </c:pt>
                <c:pt idx="385">
                  <c:v>4.8667595820000001E-7</c:v>
                </c:pt>
                <c:pt idx="386">
                  <c:v>8.5813070426999994E-8</c:v>
                </c:pt>
                <c:pt idx="387">
                  <c:v>3.2258856209000001E-7</c:v>
                </c:pt>
                <c:pt idx="388">
                  <c:v>6.2398311228999996E-7</c:v>
                </c:pt>
                <c:pt idx="389">
                  <c:v>5.6775924405999998E-8</c:v>
                </c:pt>
                <c:pt idx="390">
                  <c:v>3.8058995955E-8</c:v>
                </c:pt>
                <c:pt idx="391">
                  <c:v>9.72161871E-8</c:v>
                </c:pt>
                <c:pt idx="392">
                  <c:v>4.3828951135000001E-8</c:v>
                </c:pt>
                <c:pt idx="393">
                  <c:v>3.3279675903999999E-8</c:v>
                </c:pt>
                <c:pt idx="394">
                  <c:v>2.9307795302E-8</c:v>
                </c:pt>
                <c:pt idx="395">
                  <c:v>3.6709590033999999E-8</c:v>
                </c:pt>
                <c:pt idx="396">
                  <c:v>3.1921068455E-8</c:v>
                </c:pt>
                <c:pt idx="397">
                  <c:v>3.3138306320999997E-8</c:v>
                </c:pt>
                <c:pt idx="398">
                  <c:v>3.3925974918000002E-8</c:v>
                </c:pt>
                <c:pt idx="399">
                  <c:v>3.9501482973E-8</c:v>
                </c:pt>
                <c:pt idx="400">
                  <c:v>3.5626957383999999E-8</c:v>
                </c:pt>
                <c:pt idx="401">
                  <c:v>3.3393099841000003E-8</c:v>
                </c:pt>
                <c:pt idx="402">
                  <c:v>3.4422658500999997E-8</c:v>
                </c:pt>
                <c:pt idx="403">
                  <c:v>3.9841026478000003E-8</c:v>
                </c:pt>
                <c:pt idx="404">
                  <c:v>6.2702589786999997E-8</c:v>
                </c:pt>
                <c:pt idx="405">
                  <c:v>6.8629788075000001E-8</c:v>
                </c:pt>
                <c:pt idx="406">
                  <c:v>4.5685339955999998E-8</c:v>
                </c:pt>
                <c:pt idx="407">
                  <c:v>3.1194140603999997E-8</c:v>
                </c:pt>
                <c:pt idx="408">
                  <c:v>3.2369413816000002E-8</c:v>
                </c:pt>
                <c:pt idx="409">
                  <c:v>3.1885921458999997E-8</c:v>
                </c:pt>
                <c:pt idx="410">
                  <c:v>3.5731783754000002E-8</c:v>
                </c:pt>
                <c:pt idx="411">
                  <c:v>3.7762198701000002E-8</c:v>
                </c:pt>
                <c:pt idx="412">
                  <c:v>3.6888597066000001E-8</c:v>
                </c:pt>
                <c:pt idx="413">
                  <c:v>3.9314869581999997E-8</c:v>
                </c:pt>
                <c:pt idx="414">
                  <c:v>3.6827927373999997E-8</c:v>
                </c:pt>
                <c:pt idx="415">
                  <c:v>3.8598901853000002E-8</c:v>
                </c:pt>
                <c:pt idx="416">
                  <c:v>5.0388578643000002E-8</c:v>
                </c:pt>
                <c:pt idx="417">
                  <c:v>6.1280402974000002E-8</c:v>
                </c:pt>
                <c:pt idx="418">
                  <c:v>5.7998541080999999E-8</c:v>
                </c:pt>
                <c:pt idx="419">
                  <c:v>7.3456526195000003E-8</c:v>
                </c:pt>
                <c:pt idx="420">
                  <c:v>6.7505396828E-8</c:v>
                </c:pt>
                <c:pt idx="421">
                  <c:v>5.2888523782999998E-8</c:v>
                </c:pt>
                <c:pt idx="422">
                  <c:v>5.4100851798000001E-8</c:v>
                </c:pt>
                <c:pt idx="423">
                  <c:v>5.2144915941000001E-8</c:v>
                </c:pt>
                <c:pt idx="424">
                  <c:v>5.0972833065999999E-8</c:v>
                </c:pt>
                <c:pt idx="425">
                  <c:v>4.3429757568000003E-8</c:v>
                </c:pt>
                <c:pt idx="426">
                  <c:v>4.8615348192000003E-8</c:v>
                </c:pt>
                <c:pt idx="427">
                  <c:v>4.4229643947000002E-8</c:v>
                </c:pt>
                <c:pt idx="428">
                  <c:v>4.9466596152999997E-8</c:v>
                </c:pt>
                <c:pt idx="429">
                  <c:v>1.0469975109E-7</c:v>
                </c:pt>
                <c:pt idx="430">
                  <c:v>5.2371451176000001E-8</c:v>
                </c:pt>
                <c:pt idx="431">
                  <c:v>3.9636471882000002E-8</c:v>
                </c:pt>
                <c:pt idx="432">
                  <c:v>4.3444405406E-8</c:v>
                </c:pt>
                <c:pt idx="433">
                  <c:v>5.9244079864000003E-8</c:v>
                </c:pt>
                <c:pt idx="434">
                  <c:v>5.0579771481999999E-8</c:v>
                </c:pt>
                <c:pt idx="435">
                  <c:v>5.0569301635000001E-8</c:v>
                </c:pt>
                <c:pt idx="436">
                  <c:v>5.0319947319999998E-8</c:v>
                </c:pt>
                <c:pt idx="437">
                  <c:v>4.9439481841999998E-8</c:v>
                </c:pt>
                <c:pt idx="438">
                  <c:v>4.9702101989999999E-8</c:v>
                </c:pt>
                <c:pt idx="439">
                  <c:v>4.9642984834E-8</c:v>
                </c:pt>
                <c:pt idx="440">
                  <c:v>5.8203170282999997E-8</c:v>
                </c:pt>
                <c:pt idx="441">
                  <c:v>6.5386899449999997E-8</c:v>
                </c:pt>
                <c:pt idx="442">
                  <c:v>2.1666059524000001E-7</c:v>
                </c:pt>
                <c:pt idx="443">
                  <c:v>6.8616309079000003E-8</c:v>
                </c:pt>
                <c:pt idx="444">
                  <c:v>6.1736734835000004E-8</c:v>
                </c:pt>
                <c:pt idx="445">
                  <c:v>2.9899183572999999E-7</c:v>
                </c:pt>
                <c:pt idx="446">
                  <c:v>1.9566401477000001E-7</c:v>
                </c:pt>
                <c:pt idx="447">
                  <c:v>2.1088460754999999E-7</c:v>
                </c:pt>
                <c:pt idx="448">
                  <c:v>2.2826834822000001E-7</c:v>
                </c:pt>
                <c:pt idx="449">
                  <c:v>1.8132260492999999E-7</c:v>
                </c:pt>
                <c:pt idx="450">
                  <c:v>4.1015533725000001E-7</c:v>
                </c:pt>
                <c:pt idx="451">
                  <c:v>5.8986967132999996E-7</c:v>
                </c:pt>
                <c:pt idx="452">
                  <c:v>5.8303379546000004E-7</c:v>
                </c:pt>
                <c:pt idx="453">
                  <c:v>5.2638318947999997E-7</c:v>
                </c:pt>
                <c:pt idx="454">
                  <c:v>5.6845817653E-7</c:v>
                </c:pt>
                <c:pt idx="455">
                  <c:v>5.8818483239999995E-7</c:v>
                </c:pt>
                <c:pt idx="456">
                  <c:v>5.9693422827000003E-7</c:v>
                </c:pt>
                <c:pt idx="457">
                  <c:v>2.0741326523000001E-7</c:v>
                </c:pt>
                <c:pt idx="458">
                  <c:v>1.0454654102E-6</c:v>
                </c:pt>
                <c:pt idx="459">
                  <c:v>1.0074112424000001E-6</c:v>
                </c:pt>
                <c:pt idx="460">
                  <c:v>1.593481187E-7</c:v>
                </c:pt>
                <c:pt idx="461">
                  <c:v>5.3748499340000001E-7</c:v>
                </c:pt>
                <c:pt idx="462">
                  <c:v>3.6727919904999998E-7</c:v>
                </c:pt>
                <c:pt idx="463">
                  <c:v>3.4838706142000001E-7</c:v>
                </c:pt>
                <c:pt idx="464">
                  <c:v>7.6861442722000004E-7</c:v>
                </c:pt>
                <c:pt idx="465">
                  <c:v>1.6056665686E-7</c:v>
                </c:pt>
                <c:pt idx="466">
                  <c:v>1.2253067894E-7</c:v>
                </c:pt>
                <c:pt idx="467">
                  <c:v>1.5179453782999999E-7</c:v>
                </c:pt>
                <c:pt idx="468">
                  <c:v>1.0627382351999999E-7</c:v>
                </c:pt>
                <c:pt idx="469">
                  <c:v>7.4415702045000002E-8</c:v>
                </c:pt>
                <c:pt idx="470">
                  <c:v>2.4684986499000001E-8</c:v>
                </c:pt>
                <c:pt idx="471">
                  <c:v>2.0375640730000001E-8</c:v>
                </c:pt>
                <c:pt idx="472">
                  <c:v>2.2825613398999999E-8</c:v>
                </c:pt>
                <c:pt idx="473">
                  <c:v>1.4297110162E-8</c:v>
                </c:pt>
                <c:pt idx="474">
                  <c:v>1.5394920893999999E-8</c:v>
                </c:pt>
                <c:pt idx="475">
                  <c:v>2.5685515936000001E-8</c:v>
                </c:pt>
                <c:pt idx="476">
                  <c:v>2.2414370804000001E-8</c:v>
                </c:pt>
                <c:pt idx="477">
                  <c:v>4.1839797404000002E-8</c:v>
                </c:pt>
                <c:pt idx="478">
                  <c:v>1.0499405079E-7</c:v>
                </c:pt>
                <c:pt idx="479">
                  <c:v>1.0165034148E-8</c:v>
                </c:pt>
                <c:pt idx="480">
                  <c:v>4.3885846067999999E-9</c:v>
                </c:pt>
                <c:pt idx="481">
                  <c:v>4.4397938659000004E-9</c:v>
                </c:pt>
                <c:pt idx="482">
                  <c:v>7.6288273476000004E-9</c:v>
                </c:pt>
                <c:pt idx="483">
                  <c:v>2.4733367354000002E-8</c:v>
                </c:pt>
                <c:pt idx="484">
                  <c:v>1.0909488424000001E-8</c:v>
                </c:pt>
                <c:pt idx="485">
                  <c:v>1.7789263395999999E-8</c:v>
                </c:pt>
                <c:pt idx="486">
                  <c:v>1.7172817479000001E-7</c:v>
                </c:pt>
                <c:pt idx="487">
                  <c:v>3.7176508271999998E-7</c:v>
                </c:pt>
                <c:pt idx="488">
                  <c:v>1.4944097870000001E-7</c:v>
                </c:pt>
                <c:pt idx="489">
                  <c:v>4.5846054063999999E-8</c:v>
                </c:pt>
                <c:pt idx="490">
                  <c:v>2.2917264530999999E-8</c:v>
                </c:pt>
                <c:pt idx="491">
                  <c:v>4.1554823582000001E-8</c:v>
                </c:pt>
                <c:pt idx="492">
                  <c:v>3.7796542784000002E-8</c:v>
                </c:pt>
                <c:pt idx="493">
                  <c:v>8.1669817575000005E-8</c:v>
                </c:pt>
                <c:pt idx="494">
                  <c:v>9.2373191762000005E-8</c:v>
                </c:pt>
                <c:pt idx="495">
                  <c:v>1.2132522896999999E-7</c:v>
                </c:pt>
                <c:pt idx="496">
                  <c:v>1.5049859314E-7</c:v>
                </c:pt>
                <c:pt idx="497">
                  <c:v>1.4144595184E-7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A5-2543-9153-CDB3E2EB47ED}"/>
            </c:ext>
          </c:extLst>
        </c:ser>
        <c:ser>
          <c:idx val="2"/>
          <c:order val="2"/>
          <c:tx>
            <c:v>Sample Info : SO3O3  /  Sample Description : T-120-300_V-0.7--1-15_KPM</c:v>
          </c:tx>
          <c:xVal>
            <c:numRef>
              <c:f>'1.3'!$A$2:$A$509</c:f>
              <c:numCache>
                <c:formatCode>General</c:formatCode>
                <c:ptCount val="508"/>
                <c:pt idx="0">
                  <c:v>120.075</c:v>
                </c:pt>
                <c:pt idx="1">
                  <c:v>120.06399999999999</c:v>
                </c:pt>
                <c:pt idx="2">
                  <c:v>120.08199999999999</c:v>
                </c:pt>
                <c:pt idx="3">
                  <c:v>120.134</c:v>
                </c:pt>
                <c:pt idx="4">
                  <c:v>120.22799999999999</c:v>
                </c:pt>
                <c:pt idx="5">
                  <c:v>120.36199999999999</c:v>
                </c:pt>
                <c:pt idx="6">
                  <c:v>120.53400000000001</c:v>
                </c:pt>
                <c:pt idx="7">
                  <c:v>120.755</c:v>
                </c:pt>
                <c:pt idx="8">
                  <c:v>121.01900000000001</c:v>
                </c:pt>
                <c:pt idx="9">
                  <c:v>121.319</c:v>
                </c:pt>
                <c:pt idx="10">
                  <c:v>121.652</c:v>
                </c:pt>
                <c:pt idx="11">
                  <c:v>122.008</c:v>
                </c:pt>
                <c:pt idx="12">
                  <c:v>122.381</c:v>
                </c:pt>
                <c:pt idx="13">
                  <c:v>122.77</c:v>
                </c:pt>
                <c:pt idx="14">
                  <c:v>123.161</c:v>
                </c:pt>
                <c:pt idx="15">
                  <c:v>123.542</c:v>
                </c:pt>
                <c:pt idx="16">
                  <c:v>123.926</c:v>
                </c:pt>
                <c:pt idx="17">
                  <c:v>124.31399999999999</c:v>
                </c:pt>
                <c:pt idx="18">
                  <c:v>124.705</c:v>
                </c:pt>
                <c:pt idx="19">
                  <c:v>125.13200000000001</c:v>
                </c:pt>
                <c:pt idx="20">
                  <c:v>125.527</c:v>
                </c:pt>
                <c:pt idx="21">
                  <c:v>125.926</c:v>
                </c:pt>
                <c:pt idx="22">
                  <c:v>126.324</c:v>
                </c:pt>
                <c:pt idx="23">
                  <c:v>126.72499999999999</c:v>
                </c:pt>
                <c:pt idx="24">
                  <c:v>127.09</c:v>
                </c:pt>
                <c:pt idx="25">
                  <c:v>127.38800000000001</c:v>
                </c:pt>
                <c:pt idx="26">
                  <c:v>127.687</c:v>
                </c:pt>
                <c:pt idx="27">
                  <c:v>127.989</c:v>
                </c:pt>
                <c:pt idx="28">
                  <c:v>128.34</c:v>
                </c:pt>
                <c:pt idx="29">
                  <c:v>128.73500000000001</c:v>
                </c:pt>
                <c:pt idx="30">
                  <c:v>129.10300000000001</c:v>
                </c:pt>
                <c:pt idx="31">
                  <c:v>129.53100000000001</c:v>
                </c:pt>
                <c:pt idx="32">
                  <c:v>129.89699999999999</c:v>
                </c:pt>
                <c:pt idx="33">
                  <c:v>130.31899999999999</c:v>
                </c:pt>
                <c:pt idx="34">
                  <c:v>130.702</c:v>
                </c:pt>
                <c:pt idx="35">
                  <c:v>131.03800000000001</c:v>
                </c:pt>
                <c:pt idx="36">
                  <c:v>131.392</c:v>
                </c:pt>
                <c:pt idx="37">
                  <c:v>131.74700000000001</c:v>
                </c:pt>
                <c:pt idx="38">
                  <c:v>132.1</c:v>
                </c:pt>
                <c:pt idx="39">
                  <c:v>132.45500000000001</c:v>
                </c:pt>
                <c:pt idx="40">
                  <c:v>132.804</c:v>
                </c:pt>
                <c:pt idx="41">
                  <c:v>133.15299999999999</c:v>
                </c:pt>
                <c:pt idx="42">
                  <c:v>133.50399999999999</c:v>
                </c:pt>
                <c:pt idx="43">
                  <c:v>133.858</c:v>
                </c:pt>
                <c:pt idx="44">
                  <c:v>134.19900000000001</c:v>
                </c:pt>
                <c:pt idx="45">
                  <c:v>134.52500000000001</c:v>
                </c:pt>
                <c:pt idx="46">
                  <c:v>134.86099999999999</c:v>
                </c:pt>
                <c:pt idx="47">
                  <c:v>135.19499999999999</c:v>
                </c:pt>
                <c:pt idx="48">
                  <c:v>135.53100000000001</c:v>
                </c:pt>
                <c:pt idx="49">
                  <c:v>135.86600000000001</c:v>
                </c:pt>
                <c:pt idx="50">
                  <c:v>136.381</c:v>
                </c:pt>
                <c:pt idx="51">
                  <c:v>136.79499999999999</c:v>
                </c:pt>
                <c:pt idx="52">
                  <c:v>137.131</c:v>
                </c:pt>
                <c:pt idx="53">
                  <c:v>137.44999999999999</c:v>
                </c:pt>
                <c:pt idx="54">
                  <c:v>137.77199999999999</c:v>
                </c:pt>
                <c:pt idx="55">
                  <c:v>138.101</c:v>
                </c:pt>
                <c:pt idx="56">
                  <c:v>138.42699999999999</c:v>
                </c:pt>
                <c:pt idx="57">
                  <c:v>138.75700000000001</c:v>
                </c:pt>
                <c:pt idx="58">
                  <c:v>139.08500000000001</c:v>
                </c:pt>
                <c:pt idx="59">
                  <c:v>139.41999999999999</c:v>
                </c:pt>
                <c:pt idx="60">
                  <c:v>139.75299999999999</c:v>
                </c:pt>
                <c:pt idx="61">
                  <c:v>140.08099999999999</c:v>
                </c:pt>
                <c:pt idx="62">
                  <c:v>140.40700000000001</c:v>
                </c:pt>
                <c:pt idx="63">
                  <c:v>140.732</c:v>
                </c:pt>
                <c:pt idx="64">
                  <c:v>141.05500000000001</c:v>
                </c:pt>
                <c:pt idx="65">
                  <c:v>141.381</c:v>
                </c:pt>
                <c:pt idx="66">
                  <c:v>141.71</c:v>
                </c:pt>
                <c:pt idx="67">
                  <c:v>142.03800000000001</c:v>
                </c:pt>
                <c:pt idx="68">
                  <c:v>142.37100000000001</c:v>
                </c:pt>
                <c:pt idx="69">
                  <c:v>142.697</c:v>
                </c:pt>
                <c:pt idx="70">
                  <c:v>143.00700000000001</c:v>
                </c:pt>
                <c:pt idx="71">
                  <c:v>143.321</c:v>
                </c:pt>
                <c:pt idx="72">
                  <c:v>143.637</c:v>
                </c:pt>
                <c:pt idx="73">
                  <c:v>143.95699999999999</c:v>
                </c:pt>
                <c:pt idx="74">
                  <c:v>144.28100000000001</c:v>
                </c:pt>
                <c:pt idx="75">
                  <c:v>144.60900000000001</c:v>
                </c:pt>
                <c:pt idx="76">
                  <c:v>144.93899999999999</c:v>
                </c:pt>
                <c:pt idx="77">
                  <c:v>145.27199999999999</c:v>
                </c:pt>
                <c:pt idx="78">
                  <c:v>145.60900000000001</c:v>
                </c:pt>
                <c:pt idx="79">
                  <c:v>145.91999999999999</c:v>
                </c:pt>
                <c:pt idx="80">
                  <c:v>146.22</c:v>
                </c:pt>
                <c:pt idx="81">
                  <c:v>146.52799999999999</c:v>
                </c:pt>
                <c:pt idx="82">
                  <c:v>146.84299999999999</c:v>
                </c:pt>
                <c:pt idx="83">
                  <c:v>147.16</c:v>
                </c:pt>
                <c:pt idx="84">
                  <c:v>147.49299999999999</c:v>
                </c:pt>
                <c:pt idx="85">
                  <c:v>147.83000000000001</c:v>
                </c:pt>
                <c:pt idx="86">
                  <c:v>148.16300000000001</c:v>
                </c:pt>
                <c:pt idx="87">
                  <c:v>148.49799999999999</c:v>
                </c:pt>
                <c:pt idx="88">
                  <c:v>148.834</c:v>
                </c:pt>
                <c:pt idx="89">
                  <c:v>149.15899999999999</c:v>
                </c:pt>
                <c:pt idx="90">
                  <c:v>149.46799999999999</c:v>
                </c:pt>
                <c:pt idx="91">
                  <c:v>149.78</c:v>
                </c:pt>
                <c:pt idx="92">
                  <c:v>150.09899999999999</c:v>
                </c:pt>
                <c:pt idx="93">
                  <c:v>150.41999999999999</c:v>
                </c:pt>
                <c:pt idx="94">
                  <c:v>150.751</c:v>
                </c:pt>
                <c:pt idx="95">
                  <c:v>151.08600000000001</c:v>
                </c:pt>
                <c:pt idx="96">
                  <c:v>151.44499999999999</c:v>
                </c:pt>
                <c:pt idx="97">
                  <c:v>151.78100000000001</c:v>
                </c:pt>
                <c:pt idx="98">
                  <c:v>152.29900000000001</c:v>
                </c:pt>
                <c:pt idx="99">
                  <c:v>152.59100000000001</c:v>
                </c:pt>
                <c:pt idx="100">
                  <c:v>152.93600000000001</c:v>
                </c:pt>
                <c:pt idx="101">
                  <c:v>153.24199999999999</c:v>
                </c:pt>
                <c:pt idx="102">
                  <c:v>153.64699999999999</c:v>
                </c:pt>
                <c:pt idx="103">
                  <c:v>153.977</c:v>
                </c:pt>
                <c:pt idx="104">
                  <c:v>154.333</c:v>
                </c:pt>
                <c:pt idx="105">
                  <c:v>154.66499999999999</c:v>
                </c:pt>
                <c:pt idx="106">
                  <c:v>155.15799999999999</c:v>
                </c:pt>
                <c:pt idx="107">
                  <c:v>155.54599999999999</c:v>
                </c:pt>
                <c:pt idx="108">
                  <c:v>156.01300000000001</c:v>
                </c:pt>
                <c:pt idx="109">
                  <c:v>156.40199999999999</c:v>
                </c:pt>
                <c:pt idx="110">
                  <c:v>156.90799999999999</c:v>
                </c:pt>
                <c:pt idx="111">
                  <c:v>157.23699999999999</c:v>
                </c:pt>
                <c:pt idx="112">
                  <c:v>157.571</c:v>
                </c:pt>
                <c:pt idx="113">
                  <c:v>157.90299999999999</c:v>
                </c:pt>
                <c:pt idx="114">
                  <c:v>158.244</c:v>
                </c:pt>
                <c:pt idx="115">
                  <c:v>158.565</c:v>
                </c:pt>
                <c:pt idx="116">
                  <c:v>158.857</c:v>
                </c:pt>
                <c:pt idx="117">
                  <c:v>159.244</c:v>
                </c:pt>
                <c:pt idx="118">
                  <c:v>159.97499999999999</c:v>
                </c:pt>
                <c:pt idx="119">
                  <c:v>160.304</c:v>
                </c:pt>
                <c:pt idx="120">
                  <c:v>160.864</c:v>
                </c:pt>
                <c:pt idx="121">
                  <c:v>161.274</c:v>
                </c:pt>
                <c:pt idx="122">
                  <c:v>161.916</c:v>
                </c:pt>
                <c:pt idx="123">
                  <c:v>162.19200000000001</c:v>
                </c:pt>
                <c:pt idx="124">
                  <c:v>162.499</c:v>
                </c:pt>
                <c:pt idx="125">
                  <c:v>162.90100000000001</c:v>
                </c:pt>
                <c:pt idx="126">
                  <c:v>163.34700000000001</c:v>
                </c:pt>
                <c:pt idx="127">
                  <c:v>163.69300000000001</c:v>
                </c:pt>
                <c:pt idx="128">
                  <c:v>164.03399999999999</c:v>
                </c:pt>
                <c:pt idx="129">
                  <c:v>164.375</c:v>
                </c:pt>
                <c:pt idx="130">
                  <c:v>164.79499999999999</c:v>
                </c:pt>
                <c:pt idx="131">
                  <c:v>165.209</c:v>
                </c:pt>
                <c:pt idx="132">
                  <c:v>165.51</c:v>
                </c:pt>
                <c:pt idx="133">
                  <c:v>165.809</c:v>
                </c:pt>
                <c:pt idx="134">
                  <c:v>166.30600000000001</c:v>
                </c:pt>
                <c:pt idx="135">
                  <c:v>166.63499999999999</c:v>
                </c:pt>
                <c:pt idx="136">
                  <c:v>167.047</c:v>
                </c:pt>
                <c:pt idx="137">
                  <c:v>167.38499999999999</c:v>
                </c:pt>
                <c:pt idx="138">
                  <c:v>167.721</c:v>
                </c:pt>
                <c:pt idx="139">
                  <c:v>168.05799999999999</c:v>
                </c:pt>
                <c:pt idx="140">
                  <c:v>168.399</c:v>
                </c:pt>
                <c:pt idx="141">
                  <c:v>168.73099999999999</c:v>
                </c:pt>
                <c:pt idx="142">
                  <c:v>169.01900000000001</c:v>
                </c:pt>
                <c:pt idx="143">
                  <c:v>169.33799999999999</c:v>
                </c:pt>
                <c:pt idx="144">
                  <c:v>169.66399999999999</c:v>
                </c:pt>
                <c:pt idx="145">
                  <c:v>169.995</c:v>
                </c:pt>
                <c:pt idx="146">
                  <c:v>170.333</c:v>
                </c:pt>
                <c:pt idx="147">
                  <c:v>170.672</c:v>
                </c:pt>
                <c:pt idx="148">
                  <c:v>171.00899999999999</c:v>
                </c:pt>
                <c:pt idx="149">
                  <c:v>171.346</c:v>
                </c:pt>
                <c:pt idx="150">
                  <c:v>171.68299999999999</c:v>
                </c:pt>
                <c:pt idx="151">
                  <c:v>172.01</c:v>
                </c:pt>
                <c:pt idx="152">
                  <c:v>172.333</c:v>
                </c:pt>
                <c:pt idx="153">
                  <c:v>172.65600000000001</c:v>
                </c:pt>
                <c:pt idx="154">
                  <c:v>172.977</c:v>
                </c:pt>
                <c:pt idx="155">
                  <c:v>173.352</c:v>
                </c:pt>
                <c:pt idx="156">
                  <c:v>173.68299999999999</c:v>
                </c:pt>
                <c:pt idx="157">
                  <c:v>174.029</c:v>
                </c:pt>
                <c:pt idx="158">
                  <c:v>174.39400000000001</c:v>
                </c:pt>
                <c:pt idx="159">
                  <c:v>174.768</c:v>
                </c:pt>
                <c:pt idx="160">
                  <c:v>175.124</c:v>
                </c:pt>
                <c:pt idx="161">
                  <c:v>175.458</c:v>
                </c:pt>
                <c:pt idx="162">
                  <c:v>175.786</c:v>
                </c:pt>
                <c:pt idx="163">
                  <c:v>176.13300000000001</c:v>
                </c:pt>
                <c:pt idx="164">
                  <c:v>176.44900000000001</c:v>
                </c:pt>
                <c:pt idx="165">
                  <c:v>176.755</c:v>
                </c:pt>
                <c:pt idx="166">
                  <c:v>177.06899999999999</c:v>
                </c:pt>
                <c:pt idx="167">
                  <c:v>177.387</c:v>
                </c:pt>
                <c:pt idx="168">
                  <c:v>177.709</c:v>
                </c:pt>
                <c:pt idx="169">
                  <c:v>178.03100000000001</c:v>
                </c:pt>
                <c:pt idx="170">
                  <c:v>178.35499999999999</c:v>
                </c:pt>
                <c:pt idx="171">
                  <c:v>178.68199999999999</c:v>
                </c:pt>
                <c:pt idx="172">
                  <c:v>178.98699999999999</c:v>
                </c:pt>
                <c:pt idx="173">
                  <c:v>179.28200000000001</c:v>
                </c:pt>
                <c:pt idx="174">
                  <c:v>179.59100000000001</c:v>
                </c:pt>
                <c:pt idx="175">
                  <c:v>179.91499999999999</c:v>
                </c:pt>
                <c:pt idx="176">
                  <c:v>180.42400000000001</c:v>
                </c:pt>
                <c:pt idx="177">
                  <c:v>180.83099999999999</c:v>
                </c:pt>
                <c:pt idx="178">
                  <c:v>181.161</c:v>
                </c:pt>
                <c:pt idx="179">
                  <c:v>181.49199999999999</c:v>
                </c:pt>
                <c:pt idx="180">
                  <c:v>181.80500000000001</c:v>
                </c:pt>
                <c:pt idx="181">
                  <c:v>182.10499999999999</c:v>
                </c:pt>
                <c:pt idx="182">
                  <c:v>182.41300000000001</c:v>
                </c:pt>
                <c:pt idx="183">
                  <c:v>182.73</c:v>
                </c:pt>
                <c:pt idx="184">
                  <c:v>183.07900000000001</c:v>
                </c:pt>
                <c:pt idx="185">
                  <c:v>183.40799999999999</c:v>
                </c:pt>
                <c:pt idx="186">
                  <c:v>183.71100000000001</c:v>
                </c:pt>
                <c:pt idx="187">
                  <c:v>184.072</c:v>
                </c:pt>
                <c:pt idx="188">
                  <c:v>184.55799999999999</c:v>
                </c:pt>
                <c:pt idx="189">
                  <c:v>184.90299999999999</c:v>
                </c:pt>
                <c:pt idx="190">
                  <c:v>185.18600000000001</c:v>
                </c:pt>
                <c:pt idx="191">
                  <c:v>185.47900000000001</c:v>
                </c:pt>
                <c:pt idx="192">
                  <c:v>185.79400000000001</c:v>
                </c:pt>
                <c:pt idx="193">
                  <c:v>186.11600000000001</c:v>
                </c:pt>
                <c:pt idx="194">
                  <c:v>186.44</c:v>
                </c:pt>
                <c:pt idx="195">
                  <c:v>186.76599999999999</c:v>
                </c:pt>
                <c:pt idx="196">
                  <c:v>187.16800000000001</c:v>
                </c:pt>
                <c:pt idx="197">
                  <c:v>187.495</c:v>
                </c:pt>
                <c:pt idx="198">
                  <c:v>187.82400000000001</c:v>
                </c:pt>
                <c:pt idx="199">
                  <c:v>188.15600000000001</c:v>
                </c:pt>
                <c:pt idx="200">
                  <c:v>188.61699999999999</c:v>
                </c:pt>
                <c:pt idx="201">
                  <c:v>188.917</c:v>
                </c:pt>
                <c:pt idx="202">
                  <c:v>189.22399999999999</c:v>
                </c:pt>
                <c:pt idx="203">
                  <c:v>189.53200000000001</c:v>
                </c:pt>
                <c:pt idx="204">
                  <c:v>190.06</c:v>
                </c:pt>
                <c:pt idx="205">
                  <c:v>190.37299999999999</c:v>
                </c:pt>
                <c:pt idx="206">
                  <c:v>190.92400000000001</c:v>
                </c:pt>
                <c:pt idx="207">
                  <c:v>191.25299999999999</c:v>
                </c:pt>
                <c:pt idx="208">
                  <c:v>191.93700000000001</c:v>
                </c:pt>
                <c:pt idx="209">
                  <c:v>192.7</c:v>
                </c:pt>
                <c:pt idx="210">
                  <c:v>193.18700000000001</c:v>
                </c:pt>
                <c:pt idx="211">
                  <c:v>193.52500000000001</c:v>
                </c:pt>
                <c:pt idx="212">
                  <c:v>193.88399999999999</c:v>
                </c:pt>
                <c:pt idx="213">
                  <c:v>194.23500000000001</c:v>
                </c:pt>
                <c:pt idx="214">
                  <c:v>194.58</c:v>
                </c:pt>
                <c:pt idx="215">
                  <c:v>194.916</c:v>
                </c:pt>
                <c:pt idx="216">
                  <c:v>195.31800000000001</c:v>
                </c:pt>
                <c:pt idx="217">
                  <c:v>195.81800000000001</c:v>
                </c:pt>
                <c:pt idx="218">
                  <c:v>196.136</c:v>
                </c:pt>
                <c:pt idx="219">
                  <c:v>196.52799999999999</c:v>
                </c:pt>
                <c:pt idx="220">
                  <c:v>196.845</c:v>
                </c:pt>
                <c:pt idx="221">
                  <c:v>197.16</c:v>
                </c:pt>
                <c:pt idx="222">
                  <c:v>197.685</c:v>
                </c:pt>
                <c:pt idx="223">
                  <c:v>198.05500000000001</c:v>
                </c:pt>
                <c:pt idx="224">
                  <c:v>198.43199999999999</c:v>
                </c:pt>
                <c:pt idx="225">
                  <c:v>198.81100000000001</c:v>
                </c:pt>
                <c:pt idx="226">
                  <c:v>199.17099999999999</c:v>
                </c:pt>
                <c:pt idx="227">
                  <c:v>199.48500000000001</c:v>
                </c:pt>
                <c:pt idx="228">
                  <c:v>199.85400000000001</c:v>
                </c:pt>
                <c:pt idx="229">
                  <c:v>200.13800000000001</c:v>
                </c:pt>
                <c:pt idx="230">
                  <c:v>200.422</c:v>
                </c:pt>
                <c:pt idx="231">
                  <c:v>200.999</c:v>
                </c:pt>
                <c:pt idx="232">
                  <c:v>201.4</c:v>
                </c:pt>
                <c:pt idx="233">
                  <c:v>201.71100000000001</c:v>
                </c:pt>
                <c:pt idx="234">
                  <c:v>202.024</c:v>
                </c:pt>
                <c:pt idx="235">
                  <c:v>202.36099999999999</c:v>
                </c:pt>
                <c:pt idx="236">
                  <c:v>202.69900000000001</c:v>
                </c:pt>
                <c:pt idx="237">
                  <c:v>203.059</c:v>
                </c:pt>
                <c:pt idx="238">
                  <c:v>203.542</c:v>
                </c:pt>
                <c:pt idx="239">
                  <c:v>203.857</c:v>
                </c:pt>
                <c:pt idx="240">
                  <c:v>204.24600000000001</c:v>
                </c:pt>
                <c:pt idx="241">
                  <c:v>204.56399999999999</c:v>
                </c:pt>
                <c:pt idx="242">
                  <c:v>205.05600000000001</c:v>
                </c:pt>
                <c:pt idx="243">
                  <c:v>205.37799999999999</c:v>
                </c:pt>
                <c:pt idx="244">
                  <c:v>205.69900000000001</c:v>
                </c:pt>
                <c:pt idx="245">
                  <c:v>206.05</c:v>
                </c:pt>
                <c:pt idx="246">
                  <c:v>206.37</c:v>
                </c:pt>
                <c:pt idx="247">
                  <c:v>206.696</c:v>
                </c:pt>
                <c:pt idx="248">
                  <c:v>207.02</c:v>
                </c:pt>
                <c:pt idx="249">
                  <c:v>207.345</c:v>
                </c:pt>
                <c:pt idx="250">
                  <c:v>207.67099999999999</c:v>
                </c:pt>
                <c:pt idx="251">
                  <c:v>207.99700000000001</c:v>
                </c:pt>
                <c:pt idx="252">
                  <c:v>208.32</c:v>
                </c:pt>
                <c:pt idx="253">
                  <c:v>208.649</c:v>
                </c:pt>
                <c:pt idx="254">
                  <c:v>208.97300000000001</c:v>
                </c:pt>
                <c:pt idx="255">
                  <c:v>209.29900000000001</c:v>
                </c:pt>
                <c:pt idx="256">
                  <c:v>209.625</c:v>
                </c:pt>
                <c:pt idx="257">
                  <c:v>209.95</c:v>
                </c:pt>
                <c:pt idx="258">
                  <c:v>210.29900000000001</c:v>
                </c:pt>
                <c:pt idx="259">
                  <c:v>210.62299999999999</c:v>
                </c:pt>
                <c:pt idx="260">
                  <c:v>210.94300000000001</c:v>
                </c:pt>
                <c:pt idx="261">
                  <c:v>211.267</c:v>
                </c:pt>
                <c:pt idx="262">
                  <c:v>211.58799999999999</c:v>
                </c:pt>
                <c:pt idx="263">
                  <c:v>212.05500000000001</c:v>
                </c:pt>
                <c:pt idx="264">
                  <c:v>212.374</c:v>
                </c:pt>
                <c:pt idx="265">
                  <c:v>212.69200000000001</c:v>
                </c:pt>
                <c:pt idx="266">
                  <c:v>213.00899999999999</c:v>
                </c:pt>
                <c:pt idx="267">
                  <c:v>213.345</c:v>
                </c:pt>
                <c:pt idx="268">
                  <c:v>213.73</c:v>
                </c:pt>
                <c:pt idx="269">
                  <c:v>214.04300000000001</c:v>
                </c:pt>
                <c:pt idx="270">
                  <c:v>214.35400000000001</c:v>
                </c:pt>
                <c:pt idx="271">
                  <c:v>214.66499999999999</c:v>
                </c:pt>
                <c:pt idx="272">
                  <c:v>214.99799999999999</c:v>
                </c:pt>
                <c:pt idx="273">
                  <c:v>215.28700000000001</c:v>
                </c:pt>
                <c:pt idx="274">
                  <c:v>215.61699999999999</c:v>
                </c:pt>
                <c:pt idx="275">
                  <c:v>215.92</c:v>
                </c:pt>
                <c:pt idx="276">
                  <c:v>216.21600000000001</c:v>
                </c:pt>
                <c:pt idx="277">
                  <c:v>216.51900000000001</c:v>
                </c:pt>
                <c:pt idx="278">
                  <c:v>216.82599999999999</c:v>
                </c:pt>
                <c:pt idx="279">
                  <c:v>217.13499999999999</c:v>
                </c:pt>
                <c:pt idx="280">
                  <c:v>217.44300000000001</c:v>
                </c:pt>
                <c:pt idx="281">
                  <c:v>217.75</c:v>
                </c:pt>
                <c:pt idx="282">
                  <c:v>218.059</c:v>
                </c:pt>
                <c:pt idx="283">
                  <c:v>218.369</c:v>
                </c:pt>
                <c:pt idx="284">
                  <c:v>218.67699999999999</c:v>
                </c:pt>
                <c:pt idx="285">
                  <c:v>219.29</c:v>
                </c:pt>
                <c:pt idx="286">
                  <c:v>219.667</c:v>
                </c:pt>
                <c:pt idx="287">
                  <c:v>219.97800000000001</c:v>
                </c:pt>
                <c:pt idx="288">
                  <c:v>220.31299999999999</c:v>
                </c:pt>
                <c:pt idx="289">
                  <c:v>220.92</c:v>
                </c:pt>
                <c:pt idx="290">
                  <c:v>221.46799999999999</c:v>
                </c:pt>
                <c:pt idx="291">
                  <c:v>222.20099999999999</c:v>
                </c:pt>
                <c:pt idx="292">
                  <c:v>222.541</c:v>
                </c:pt>
                <c:pt idx="293">
                  <c:v>222.84700000000001</c:v>
                </c:pt>
                <c:pt idx="294">
                  <c:v>223.20500000000001</c:v>
                </c:pt>
                <c:pt idx="295">
                  <c:v>223.50800000000001</c:v>
                </c:pt>
                <c:pt idx="296">
                  <c:v>223.86500000000001</c:v>
                </c:pt>
                <c:pt idx="297">
                  <c:v>224.203</c:v>
                </c:pt>
                <c:pt idx="298">
                  <c:v>224.55600000000001</c:v>
                </c:pt>
                <c:pt idx="299">
                  <c:v>225.01400000000001</c:v>
                </c:pt>
                <c:pt idx="300">
                  <c:v>225.41300000000001</c:v>
                </c:pt>
                <c:pt idx="301">
                  <c:v>225.828</c:v>
                </c:pt>
                <c:pt idx="302">
                  <c:v>226.238</c:v>
                </c:pt>
                <c:pt idx="303">
                  <c:v>226.64699999999999</c:v>
                </c:pt>
                <c:pt idx="304">
                  <c:v>227.185</c:v>
                </c:pt>
                <c:pt idx="305">
                  <c:v>227.58199999999999</c:v>
                </c:pt>
                <c:pt idx="306">
                  <c:v>227.96600000000001</c:v>
                </c:pt>
                <c:pt idx="307">
                  <c:v>228.32599999999999</c:v>
                </c:pt>
                <c:pt idx="308">
                  <c:v>228.67699999999999</c:v>
                </c:pt>
                <c:pt idx="309">
                  <c:v>229.02</c:v>
                </c:pt>
                <c:pt idx="310">
                  <c:v>229.352</c:v>
                </c:pt>
                <c:pt idx="311">
                  <c:v>229.68199999999999</c:v>
                </c:pt>
                <c:pt idx="312">
                  <c:v>229.99600000000001</c:v>
                </c:pt>
                <c:pt idx="313">
                  <c:v>230.31800000000001</c:v>
                </c:pt>
                <c:pt idx="314">
                  <c:v>230.642</c:v>
                </c:pt>
                <c:pt idx="315">
                  <c:v>230.96799999999999</c:v>
                </c:pt>
                <c:pt idx="316">
                  <c:v>231.31700000000001</c:v>
                </c:pt>
                <c:pt idx="317">
                  <c:v>231.631</c:v>
                </c:pt>
                <c:pt idx="318">
                  <c:v>231.94200000000001</c:v>
                </c:pt>
                <c:pt idx="319">
                  <c:v>232.25299999999999</c:v>
                </c:pt>
                <c:pt idx="320">
                  <c:v>232.57400000000001</c:v>
                </c:pt>
                <c:pt idx="321">
                  <c:v>232.893</c:v>
                </c:pt>
                <c:pt idx="322">
                  <c:v>233.208</c:v>
                </c:pt>
                <c:pt idx="323">
                  <c:v>233.49799999999999</c:v>
                </c:pt>
                <c:pt idx="324">
                  <c:v>233.809</c:v>
                </c:pt>
                <c:pt idx="325">
                  <c:v>234.11699999999999</c:v>
                </c:pt>
                <c:pt idx="326">
                  <c:v>234.428</c:v>
                </c:pt>
                <c:pt idx="327">
                  <c:v>234.739</c:v>
                </c:pt>
                <c:pt idx="328">
                  <c:v>235.05</c:v>
                </c:pt>
                <c:pt idx="329">
                  <c:v>235.38200000000001</c:v>
                </c:pt>
                <c:pt idx="330">
                  <c:v>235.69900000000001</c:v>
                </c:pt>
                <c:pt idx="331">
                  <c:v>236.05699999999999</c:v>
                </c:pt>
                <c:pt idx="332">
                  <c:v>236.40700000000001</c:v>
                </c:pt>
                <c:pt idx="333">
                  <c:v>236.74700000000001</c:v>
                </c:pt>
                <c:pt idx="334">
                  <c:v>237.21899999999999</c:v>
                </c:pt>
                <c:pt idx="335">
                  <c:v>237.53700000000001</c:v>
                </c:pt>
                <c:pt idx="336">
                  <c:v>237.84700000000001</c:v>
                </c:pt>
                <c:pt idx="337">
                  <c:v>238.15600000000001</c:v>
                </c:pt>
                <c:pt idx="338">
                  <c:v>238.46199999999999</c:v>
                </c:pt>
                <c:pt idx="339">
                  <c:v>238.76900000000001</c:v>
                </c:pt>
                <c:pt idx="340">
                  <c:v>239.07400000000001</c:v>
                </c:pt>
                <c:pt idx="341">
                  <c:v>239.37899999999999</c:v>
                </c:pt>
                <c:pt idx="342">
                  <c:v>239.78</c:v>
                </c:pt>
                <c:pt idx="343">
                  <c:v>240.08600000000001</c:v>
                </c:pt>
                <c:pt idx="344">
                  <c:v>240.39400000000001</c:v>
                </c:pt>
                <c:pt idx="345">
                  <c:v>240.70099999999999</c:v>
                </c:pt>
                <c:pt idx="346">
                  <c:v>241.01</c:v>
                </c:pt>
                <c:pt idx="347">
                  <c:v>241.31899999999999</c:v>
                </c:pt>
                <c:pt idx="348">
                  <c:v>241.77099999999999</c:v>
                </c:pt>
                <c:pt idx="349">
                  <c:v>242.08199999999999</c:v>
                </c:pt>
                <c:pt idx="350">
                  <c:v>242.393</c:v>
                </c:pt>
                <c:pt idx="351">
                  <c:v>242.70599999999999</c:v>
                </c:pt>
                <c:pt idx="352">
                  <c:v>243.018</c:v>
                </c:pt>
                <c:pt idx="353">
                  <c:v>243.33099999999999</c:v>
                </c:pt>
                <c:pt idx="354">
                  <c:v>243.64400000000001</c:v>
                </c:pt>
                <c:pt idx="355">
                  <c:v>243.96100000000001</c:v>
                </c:pt>
                <c:pt idx="356">
                  <c:v>244.29599999999999</c:v>
                </c:pt>
                <c:pt idx="357">
                  <c:v>244.755</c:v>
                </c:pt>
                <c:pt idx="358">
                  <c:v>245.142</c:v>
                </c:pt>
                <c:pt idx="359">
                  <c:v>245.60499999999999</c:v>
                </c:pt>
                <c:pt idx="360">
                  <c:v>245.946</c:v>
                </c:pt>
                <c:pt idx="361">
                  <c:v>246.411</c:v>
                </c:pt>
                <c:pt idx="362">
                  <c:v>246.732</c:v>
                </c:pt>
                <c:pt idx="363">
                  <c:v>247.126</c:v>
                </c:pt>
                <c:pt idx="364">
                  <c:v>247.44499999999999</c:v>
                </c:pt>
                <c:pt idx="365">
                  <c:v>247.77099999999999</c:v>
                </c:pt>
                <c:pt idx="366">
                  <c:v>248.16499999999999</c:v>
                </c:pt>
                <c:pt idx="367">
                  <c:v>248.488</c:v>
                </c:pt>
                <c:pt idx="368">
                  <c:v>248.96</c:v>
                </c:pt>
                <c:pt idx="369">
                  <c:v>249.28399999999999</c:v>
                </c:pt>
                <c:pt idx="370">
                  <c:v>249.607</c:v>
                </c:pt>
                <c:pt idx="371">
                  <c:v>250.029</c:v>
                </c:pt>
                <c:pt idx="372">
                  <c:v>250.35400000000001</c:v>
                </c:pt>
                <c:pt idx="373">
                  <c:v>250.679</c:v>
                </c:pt>
                <c:pt idx="374">
                  <c:v>251.00200000000001</c:v>
                </c:pt>
                <c:pt idx="375">
                  <c:v>251.327</c:v>
                </c:pt>
                <c:pt idx="376">
                  <c:v>251.65100000000001</c:v>
                </c:pt>
                <c:pt idx="377">
                  <c:v>251.977</c:v>
                </c:pt>
                <c:pt idx="378">
                  <c:v>252.30199999999999</c:v>
                </c:pt>
                <c:pt idx="379">
                  <c:v>252.626</c:v>
                </c:pt>
                <c:pt idx="380">
                  <c:v>252.952</c:v>
                </c:pt>
                <c:pt idx="381">
                  <c:v>253.27500000000001</c:v>
                </c:pt>
                <c:pt idx="382">
                  <c:v>253.60300000000001</c:v>
                </c:pt>
                <c:pt idx="383">
                  <c:v>253.92699999999999</c:v>
                </c:pt>
                <c:pt idx="384">
                  <c:v>254.25200000000001</c:v>
                </c:pt>
                <c:pt idx="385">
                  <c:v>254.678</c:v>
                </c:pt>
                <c:pt idx="386">
                  <c:v>255.00299999999999</c:v>
                </c:pt>
                <c:pt idx="387">
                  <c:v>255.32900000000001</c:v>
                </c:pt>
                <c:pt idx="388">
                  <c:v>255.65299999999999</c:v>
                </c:pt>
                <c:pt idx="389">
                  <c:v>255.97900000000001</c:v>
                </c:pt>
                <c:pt idx="390">
                  <c:v>256.303</c:v>
                </c:pt>
                <c:pt idx="391">
                  <c:v>256.62900000000002</c:v>
                </c:pt>
                <c:pt idx="392">
                  <c:v>256.95400000000001</c:v>
                </c:pt>
                <c:pt idx="393">
                  <c:v>257.30599999999998</c:v>
                </c:pt>
                <c:pt idx="394">
                  <c:v>257.63099999999997</c:v>
                </c:pt>
                <c:pt idx="395">
                  <c:v>257.95800000000003</c:v>
                </c:pt>
                <c:pt idx="396">
                  <c:v>258.25599999999997</c:v>
                </c:pt>
                <c:pt idx="397">
                  <c:v>258.58199999999999</c:v>
                </c:pt>
                <c:pt idx="398">
                  <c:v>258.90800000000002</c:v>
                </c:pt>
                <c:pt idx="399">
                  <c:v>259.22899999999998</c:v>
                </c:pt>
                <c:pt idx="400">
                  <c:v>259.88200000000001</c:v>
                </c:pt>
                <c:pt idx="401">
                  <c:v>260.20800000000003</c:v>
                </c:pt>
                <c:pt idx="402">
                  <c:v>260.53199999999998</c:v>
                </c:pt>
                <c:pt idx="403">
                  <c:v>260.93400000000003</c:v>
                </c:pt>
                <c:pt idx="404">
                  <c:v>261.25400000000002</c:v>
                </c:pt>
                <c:pt idx="405">
                  <c:v>261.57900000000001</c:v>
                </c:pt>
                <c:pt idx="406">
                  <c:v>261.89999999999998</c:v>
                </c:pt>
                <c:pt idx="407">
                  <c:v>262.22300000000001</c:v>
                </c:pt>
                <c:pt idx="408">
                  <c:v>262.57299999999998</c:v>
                </c:pt>
                <c:pt idx="409">
                  <c:v>263.04599999999999</c:v>
                </c:pt>
                <c:pt idx="410">
                  <c:v>263.37200000000001</c:v>
                </c:pt>
                <c:pt idx="411">
                  <c:v>264.02199999999999</c:v>
                </c:pt>
                <c:pt idx="412">
                  <c:v>264.59699999999998</c:v>
                </c:pt>
                <c:pt idx="413">
                  <c:v>264.923</c:v>
                </c:pt>
                <c:pt idx="414">
                  <c:v>265.322</c:v>
                </c:pt>
                <c:pt idx="415">
                  <c:v>265.64999999999998</c:v>
                </c:pt>
                <c:pt idx="416">
                  <c:v>265.97399999999999</c:v>
                </c:pt>
                <c:pt idx="417">
                  <c:v>266.47399999999999</c:v>
                </c:pt>
                <c:pt idx="418">
                  <c:v>266.8</c:v>
                </c:pt>
                <c:pt idx="419">
                  <c:v>267.12599999999998</c:v>
                </c:pt>
                <c:pt idx="420">
                  <c:v>267.60199999999998</c:v>
                </c:pt>
                <c:pt idx="421">
                  <c:v>268.00200000000001</c:v>
                </c:pt>
                <c:pt idx="422">
                  <c:v>268.32600000000002</c:v>
                </c:pt>
                <c:pt idx="423">
                  <c:v>268.90300000000002</c:v>
                </c:pt>
                <c:pt idx="424">
                  <c:v>269.23</c:v>
                </c:pt>
                <c:pt idx="425">
                  <c:v>269.72899999999998</c:v>
                </c:pt>
                <c:pt idx="426">
                  <c:v>270.13099999999997</c:v>
                </c:pt>
                <c:pt idx="427">
                  <c:v>270.45499999999998</c:v>
                </c:pt>
                <c:pt idx="428">
                  <c:v>270.78100000000001</c:v>
                </c:pt>
                <c:pt idx="429">
                  <c:v>271.10500000000002</c:v>
                </c:pt>
                <c:pt idx="430">
                  <c:v>271.43099999999998</c:v>
                </c:pt>
                <c:pt idx="431">
                  <c:v>271.93299999999999</c:v>
                </c:pt>
                <c:pt idx="432">
                  <c:v>272.33199999999999</c:v>
                </c:pt>
                <c:pt idx="433">
                  <c:v>272.65899999999999</c:v>
                </c:pt>
                <c:pt idx="434">
                  <c:v>272.98200000000003</c:v>
                </c:pt>
                <c:pt idx="435">
                  <c:v>273.30900000000003</c:v>
                </c:pt>
                <c:pt idx="436">
                  <c:v>273.63299999999998</c:v>
                </c:pt>
                <c:pt idx="437">
                  <c:v>273.95699999999999</c:v>
                </c:pt>
                <c:pt idx="438">
                  <c:v>274.28300000000002</c:v>
                </c:pt>
                <c:pt idx="439">
                  <c:v>274.608</c:v>
                </c:pt>
                <c:pt idx="440">
                  <c:v>274.93299999999999</c:v>
                </c:pt>
                <c:pt idx="441">
                  <c:v>275.48500000000001</c:v>
                </c:pt>
                <c:pt idx="442">
                  <c:v>276.05799999999999</c:v>
                </c:pt>
                <c:pt idx="443">
                  <c:v>276.483</c:v>
                </c:pt>
                <c:pt idx="444">
                  <c:v>276.80900000000003</c:v>
                </c:pt>
                <c:pt idx="445">
                  <c:v>277.13400000000001</c:v>
                </c:pt>
                <c:pt idx="446">
                  <c:v>277.60899999999998</c:v>
                </c:pt>
                <c:pt idx="447">
                  <c:v>278.03300000000002</c:v>
                </c:pt>
                <c:pt idx="448">
                  <c:v>278.35899999999998</c:v>
                </c:pt>
                <c:pt idx="449">
                  <c:v>278.68299999999999</c:v>
                </c:pt>
                <c:pt idx="450">
                  <c:v>279.03399999999999</c:v>
                </c:pt>
                <c:pt idx="451">
                  <c:v>279.35700000000003</c:v>
                </c:pt>
                <c:pt idx="452">
                  <c:v>279.678</c:v>
                </c:pt>
                <c:pt idx="453">
                  <c:v>280.00099999999998</c:v>
                </c:pt>
                <c:pt idx="454">
                  <c:v>280.32400000000001</c:v>
                </c:pt>
                <c:pt idx="455">
                  <c:v>280.64800000000002</c:v>
                </c:pt>
                <c:pt idx="456">
                  <c:v>280.97300000000001</c:v>
                </c:pt>
                <c:pt idx="457">
                  <c:v>281.29700000000003</c:v>
                </c:pt>
                <c:pt idx="458">
                  <c:v>281.62099999999998</c:v>
                </c:pt>
                <c:pt idx="459">
                  <c:v>281.947</c:v>
                </c:pt>
                <c:pt idx="460">
                  <c:v>282.27199999999999</c:v>
                </c:pt>
                <c:pt idx="461">
                  <c:v>282.59899999999999</c:v>
                </c:pt>
                <c:pt idx="462">
                  <c:v>283.149</c:v>
                </c:pt>
                <c:pt idx="463">
                  <c:v>283.72300000000001</c:v>
                </c:pt>
                <c:pt idx="464">
                  <c:v>284.3</c:v>
                </c:pt>
                <c:pt idx="465">
                  <c:v>284.64999999999998</c:v>
                </c:pt>
                <c:pt idx="466">
                  <c:v>284.976</c:v>
                </c:pt>
                <c:pt idx="467">
                  <c:v>285.30099999999999</c:v>
                </c:pt>
                <c:pt idx="468">
                  <c:v>285.62599999999998</c:v>
                </c:pt>
                <c:pt idx="469">
                  <c:v>285.95100000000002</c:v>
                </c:pt>
                <c:pt idx="470">
                  <c:v>286.37700000000001</c:v>
                </c:pt>
                <c:pt idx="471">
                  <c:v>286.70299999999997</c:v>
                </c:pt>
                <c:pt idx="472">
                  <c:v>287.17899999999997</c:v>
                </c:pt>
                <c:pt idx="473">
                  <c:v>287.50299999999999</c:v>
                </c:pt>
                <c:pt idx="474">
                  <c:v>287.83</c:v>
                </c:pt>
                <c:pt idx="475">
                  <c:v>288.23</c:v>
                </c:pt>
                <c:pt idx="476">
                  <c:v>288.55500000000001</c:v>
                </c:pt>
                <c:pt idx="477">
                  <c:v>288.88200000000001</c:v>
                </c:pt>
                <c:pt idx="478">
                  <c:v>289.20600000000002</c:v>
                </c:pt>
                <c:pt idx="479">
                  <c:v>289.53199999999998</c:v>
                </c:pt>
                <c:pt idx="480">
                  <c:v>289.85599999999999</c:v>
                </c:pt>
                <c:pt idx="481">
                  <c:v>290.18200000000002</c:v>
                </c:pt>
                <c:pt idx="482">
                  <c:v>290.50599999999997</c:v>
                </c:pt>
                <c:pt idx="483">
                  <c:v>290.83199999999999</c:v>
                </c:pt>
                <c:pt idx="484">
                  <c:v>291.15800000000002</c:v>
                </c:pt>
                <c:pt idx="485">
                  <c:v>291.70699999999999</c:v>
                </c:pt>
                <c:pt idx="486">
                  <c:v>292.03300000000002</c:v>
                </c:pt>
                <c:pt idx="487">
                  <c:v>292.358</c:v>
                </c:pt>
                <c:pt idx="488">
                  <c:v>292.68299999999999</c:v>
                </c:pt>
                <c:pt idx="489">
                  <c:v>293.01</c:v>
                </c:pt>
                <c:pt idx="490">
                  <c:v>293.334</c:v>
                </c:pt>
                <c:pt idx="491">
                  <c:v>293.834</c:v>
                </c:pt>
                <c:pt idx="492">
                  <c:v>294.15899999999999</c:v>
                </c:pt>
                <c:pt idx="493">
                  <c:v>294.80900000000003</c:v>
                </c:pt>
                <c:pt idx="494">
                  <c:v>295.13400000000001</c:v>
                </c:pt>
                <c:pt idx="495">
                  <c:v>295.459</c:v>
                </c:pt>
                <c:pt idx="496">
                  <c:v>295.78399999999999</c:v>
                </c:pt>
                <c:pt idx="497">
                  <c:v>296.28500000000003</c:v>
                </c:pt>
                <c:pt idx="498">
                  <c:v>296.834</c:v>
                </c:pt>
                <c:pt idx="499">
                  <c:v>297.40899999999999</c:v>
                </c:pt>
                <c:pt idx="500">
                  <c:v>297.81</c:v>
                </c:pt>
                <c:pt idx="501">
                  <c:v>298.13499999999999</c:v>
                </c:pt>
                <c:pt idx="502">
                  <c:v>298.50900000000001</c:v>
                </c:pt>
                <c:pt idx="503">
                  <c:v>298.83100000000002</c:v>
                </c:pt>
                <c:pt idx="504">
                  <c:v>299.13</c:v>
                </c:pt>
                <c:pt idx="505">
                  <c:v>299.47800000000001</c:v>
                </c:pt>
                <c:pt idx="506">
                  <c:v>299.80200000000002</c:v>
                </c:pt>
                <c:pt idx="507">
                  <c:v>300.17500000000001</c:v>
                </c:pt>
              </c:numCache>
            </c:numRef>
          </c:xVal>
          <c:yVal>
            <c:numRef>
              <c:f>'1.3'!$B$2:$B$509</c:f>
              <c:numCache>
                <c:formatCode>General</c:formatCode>
                <c:ptCount val="508"/>
                <c:pt idx="0">
                  <c:v>4.8800323782E-9</c:v>
                </c:pt>
                <c:pt idx="1">
                  <c:v>4.8532307062000004E-9</c:v>
                </c:pt>
                <c:pt idx="2">
                  <c:v>4.8654600349000002E-9</c:v>
                </c:pt>
                <c:pt idx="3">
                  <c:v>5.0051958134000004E-9</c:v>
                </c:pt>
                <c:pt idx="4">
                  <c:v>4.5801660241999996E-9</c:v>
                </c:pt>
                <c:pt idx="5">
                  <c:v>4.6760191275000002E-9</c:v>
                </c:pt>
                <c:pt idx="6">
                  <c:v>4.5854777753000001E-9</c:v>
                </c:pt>
                <c:pt idx="7">
                  <c:v>4.5692174488000001E-9</c:v>
                </c:pt>
                <c:pt idx="8">
                  <c:v>3.6932286117999999E-9</c:v>
                </c:pt>
                <c:pt idx="9">
                  <c:v>3.7554443999000002E-9</c:v>
                </c:pt>
                <c:pt idx="10">
                  <c:v>4.8690349529999996E-9</c:v>
                </c:pt>
                <c:pt idx="11">
                  <c:v>6.2675011847000001E-9</c:v>
                </c:pt>
                <c:pt idx="12">
                  <c:v>6.6181291558000001E-9</c:v>
                </c:pt>
                <c:pt idx="13">
                  <c:v>6.5987313391E-9</c:v>
                </c:pt>
                <c:pt idx="14">
                  <c:v>8.7174401030999992E-9</c:v>
                </c:pt>
                <c:pt idx="15">
                  <c:v>9.1123499856999992E-9</c:v>
                </c:pt>
                <c:pt idx="16">
                  <c:v>8.8572065238000004E-9</c:v>
                </c:pt>
                <c:pt idx="17">
                  <c:v>8.5776701297000008E-9</c:v>
                </c:pt>
                <c:pt idx="18">
                  <c:v>8.7464044895999997E-9</c:v>
                </c:pt>
                <c:pt idx="19">
                  <c:v>5.4647326664000001E-9</c:v>
                </c:pt>
                <c:pt idx="20">
                  <c:v>5.4678248596000003E-9</c:v>
                </c:pt>
                <c:pt idx="21">
                  <c:v>5.3695665691999996E-9</c:v>
                </c:pt>
                <c:pt idx="22">
                  <c:v>5.5035735968999998E-9</c:v>
                </c:pt>
                <c:pt idx="23">
                  <c:v>5.5572280111E-9</c:v>
                </c:pt>
                <c:pt idx="24">
                  <c:v>5.7093170192000004E-9</c:v>
                </c:pt>
                <c:pt idx="25">
                  <c:v>6.0665512613000001E-9</c:v>
                </c:pt>
                <c:pt idx="26">
                  <c:v>4.1377297143999996E-9</c:v>
                </c:pt>
                <c:pt idx="27">
                  <c:v>4.0313272719999999E-9</c:v>
                </c:pt>
                <c:pt idx="28">
                  <c:v>3.6080873843999999E-9</c:v>
                </c:pt>
                <c:pt idx="29">
                  <c:v>3.6142155935000001E-9</c:v>
                </c:pt>
                <c:pt idx="30">
                  <c:v>3.5933596098999999E-9</c:v>
                </c:pt>
                <c:pt idx="31">
                  <c:v>3.7036325118000002E-9</c:v>
                </c:pt>
                <c:pt idx="32">
                  <c:v>3.7632799098999997E-9</c:v>
                </c:pt>
                <c:pt idx="33">
                  <c:v>3.8629179855000002E-9</c:v>
                </c:pt>
                <c:pt idx="34">
                  <c:v>3.9366092607999996E-9</c:v>
                </c:pt>
                <c:pt idx="35">
                  <c:v>4.3288856943000004E-9</c:v>
                </c:pt>
                <c:pt idx="36">
                  <c:v>4.1851100363E-9</c:v>
                </c:pt>
                <c:pt idx="37">
                  <c:v>4.2749506156999999E-9</c:v>
                </c:pt>
                <c:pt idx="38">
                  <c:v>4.2637631202999998E-9</c:v>
                </c:pt>
                <c:pt idx="39">
                  <c:v>4.5621457723000001E-9</c:v>
                </c:pt>
                <c:pt idx="40">
                  <c:v>4.7103330125000001E-9</c:v>
                </c:pt>
                <c:pt idx="41">
                  <c:v>4.7178114747999996E-9</c:v>
                </c:pt>
                <c:pt idx="42">
                  <c:v>5.6435141004999998E-9</c:v>
                </c:pt>
                <c:pt idx="43">
                  <c:v>6.2209415397000003E-9</c:v>
                </c:pt>
                <c:pt idx="44">
                  <c:v>6.5258691784000003E-9</c:v>
                </c:pt>
                <c:pt idx="45">
                  <c:v>8.2587412463999999E-9</c:v>
                </c:pt>
                <c:pt idx="46">
                  <c:v>9.1960785653000003E-9</c:v>
                </c:pt>
                <c:pt idx="47">
                  <c:v>1.0465194933000001E-8</c:v>
                </c:pt>
                <c:pt idx="48">
                  <c:v>9.7004058119000001E-9</c:v>
                </c:pt>
                <c:pt idx="49">
                  <c:v>1.0408762741000001E-8</c:v>
                </c:pt>
                <c:pt idx="50">
                  <c:v>8.1252737871000004E-9</c:v>
                </c:pt>
                <c:pt idx="51">
                  <c:v>7.8840969308999993E-9</c:v>
                </c:pt>
                <c:pt idx="52">
                  <c:v>7.6216419842000003E-9</c:v>
                </c:pt>
                <c:pt idx="53">
                  <c:v>8.1835880295000003E-9</c:v>
                </c:pt>
                <c:pt idx="54">
                  <c:v>7.4507102709999993E-9</c:v>
                </c:pt>
                <c:pt idx="55">
                  <c:v>8.8500629047000006E-9</c:v>
                </c:pt>
                <c:pt idx="56">
                  <c:v>7.6129742509999995E-9</c:v>
                </c:pt>
                <c:pt idx="57">
                  <c:v>7.1585000149999998E-9</c:v>
                </c:pt>
                <c:pt idx="58">
                  <c:v>6.9856289642E-9</c:v>
                </c:pt>
                <c:pt idx="59">
                  <c:v>6.8582122204000001E-9</c:v>
                </c:pt>
                <c:pt idx="60">
                  <c:v>7.0797581131E-9</c:v>
                </c:pt>
                <c:pt idx="61">
                  <c:v>6.7735066444999999E-9</c:v>
                </c:pt>
                <c:pt idx="62">
                  <c:v>1.0498196090000001E-8</c:v>
                </c:pt>
                <c:pt idx="63">
                  <c:v>6.1720162314000002E-9</c:v>
                </c:pt>
                <c:pt idx="64">
                  <c:v>5.3633315566999996E-9</c:v>
                </c:pt>
                <c:pt idx="65">
                  <c:v>5.3649462650000004E-9</c:v>
                </c:pt>
                <c:pt idx="66">
                  <c:v>5.5046527336E-9</c:v>
                </c:pt>
                <c:pt idx="67">
                  <c:v>5.6122786418000001E-9</c:v>
                </c:pt>
                <c:pt idx="68">
                  <c:v>5.5236162310999996E-9</c:v>
                </c:pt>
                <c:pt idx="69">
                  <c:v>5.598843611E-9</c:v>
                </c:pt>
                <c:pt idx="70">
                  <c:v>5.8337517039E-9</c:v>
                </c:pt>
                <c:pt idx="71">
                  <c:v>5.5810343013999997E-9</c:v>
                </c:pt>
                <c:pt idx="72">
                  <c:v>5.5712545687999996E-9</c:v>
                </c:pt>
                <c:pt idx="73">
                  <c:v>5.6799205339000003E-9</c:v>
                </c:pt>
                <c:pt idx="74">
                  <c:v>5.8612181775000004E-9</c:v>
                </c:pt>
                <c:pt idx="75">
                  <c:v>6.1654747974000002E-9</c:v>
                </c:pt>
                <c:pt idx="76">
                  <c:v>6.8609184999999999E-9</c:v>
                </c:pt>
                <c:pt idx="77">
                  <c:v>7.6198798381999992E-9</c:v>
                </c:pt>
                <c:pt idx="78">
                  <c:v>8.0363928844999996E-9</c:v>
                </c:pt>
                <c:pt idx="79">
                  <c:v>8.2016358149000004E-9</c:v>
                </c:pt>
                <c:pt idx="80">
                  <c:v>1.0498283132E-8</c:v>
                </c:pt>
                <c:pt idx="81">
                  <c:v>7.7248243357999996E-9</c:v>
                </c:pt>
                <c:pt idx="82">
                  <c:v>1.0020880792000001E-9</c:v>
                </c:pt>
                <c:pt idx="83">
                  <c:v>5.6487041711E-9</c:v>
                </c:pt>
                <c:pt idx="84">
                  <c:v>7.0093957305000001E-9</c:v>
                </c:pt>
                <c:pt idx="85">
                  <c:v>7.2589134703000003E-9</c:v>
                </c:pt>
                <c:pt idx="86">
                  <c:v>7.3359243125000004E-9</c:v>
                </c:pt>
                <c:pt idx="87">
                  <c:v>8.6588594072999994E-9</c:v>
                </c:pt>
                <c:pt idx="88">
                  <c:v>7.4996453492000001E-9</c:v>
                </c:pt>
                <c:pt idx="89">
                  <c:v>7.8711979157000005E-9</c:v>
                </c:pt>
                <c:pt idx="90">
                  <c:v>8.3137585704999997E-9</c:v>
                </c:pt>
                <c:pt idx="91">
                  <c:v>8.0455064833000006E-9</c:v>
                </c:pt>
                <c:pt idx="92">
                  <c:v>7.6384498725999993E-9</c:v>
                </c:pt>
                <c:pt idx="93">
                  <c:v>7.7098203377000003E-9</c:v>
                </c:pt>
                <c:pt idx="94">
                  <c:v>7.5730985926999998E-9</c:v>
                </c:pt>
                <c:pt idx="95">
                  <c:v>7.7049113756000001E-9</c:v>
                </c:pt>
                <c:pt idx="96">
                  <c:v>6.4691905165999997E-9</c:v>
                </c:pt>
                <c:pt idx="97">
                  <c:v>1.1465452587E-8</c:v>
                </c:pt>
                <c:pt idx="98">
                  <c:v>1.1534043942E-8</c:v>
                </c:pt>
                <c:pt idx="99">
                  <c:v>1.0405330819E-8</c:v>
                </c:pt>
                <c:pt idx="100">
                  <c:v>2.1261000071999998E-8</c:v>
                </c:pt>
                <c:pt idx="101">
                  <c:v>8.9379410539E-9</c:v>
                </c:pt>
                <c:pt idx="102">
                  <c:v>9.3408996093999996E-9</c:v>
                </c:pt>
                <c:pt idx="103">
                  <c:v>6.7595755660000001E-9</c:v>
                </c:pt>
                <c:pt idx="104">
                  <c:v>9.7056629400000004E-9</c:v>
                </c:pt>
                <c:pt idx="105">
                  <c:v>1.0621862501E-8</c:v>
                </c:pt>
                <c:pt idx="106">
                  <c:v>9.9179944257000001E-9</c:v>
                </c:pt>
                <c:pt idx="107">
                  <c:v>1.005965089E-8</c:v>
                </c:pt>
                <c:pt idx="108">
                  <c:v>9.7915018315999994E-9</c:v>
                </c:pt>
                <c:pt idx="109">
                  <c:v>3.7063212943000001E-8</c:v>
                </c:pt>
                <c:pt idx="110">
                  <c:v>1.0300102105E-8</c:v>
                </c:pt>
                <c:pt idx="111">
                  <c:v>2.2132351063E-8</c:v>
                </c:pt>
                <c:pt idx="112">
                  <c:v>1.1353521678E-8</c:v>
                </c:pt>
                <c:pt idx="113">
                  <c:v>4.3825931328000002E-8</c:v>
                </c:pt>
                <c:pt idx="114">
                  <c:v>1.1236119590000001E-8</c:v>
                </c:pt>
                <c:pt idx="115">
                  <c:v>1.4852067131999999E-8</c:v>
                </c:pt>
                <c:pt idx="116">
                  <c:v>4.8463090934000001E-5</c:v>
                </c:pt>
                <c:pt idx="117">
                  <c:v>2.8482097036000002E-7</c:v>
                </c:pt>
                <c:pt idx="118">
                  <c:v>3.0610456747000002E-7</c:v>
                </c:pt>
                <c:pt idx="119">
                  <c:v>1.4829791438999999E-7</c:v>
                </c:pt>
                <c:pt idx="120">
                  <c:v>3.6830408590000001E-7</c:v>
                </c:pt>
                <c:pt idx="121">
                  <c:v>1.2484108993E-5</c:v>
                </c:pt>
                <c:pt idx="122">
                  <c:v>1.752438402E-5</c:v>
                </c:pt>
                <c:pt idx="123">
                  <c:v>1.1048948181E-5</c:v>
                </c:pt>
                <c:pt idx="124">
                  <c:v>1.0119897524E-6</c:v>
                </c:pt>
                <c:pt idx="125">
                  <c:v>2.1930087256999999E-7</c:v>
                </c:pt>
                <c:pt idx="126">
                  <c:v>3.7566692868000001E-7</c:v>
                </c:pt>
                <c:pt idx="127">
                  <c:v>1.7910728900000001E-7</c:v>
                </c:pt>
                <c:pt idx="128">
                  <c:v>2.3933779403000002E-7</c:v>
                </c:pt>
                <c:pt idx="129">
                  <c:v>1.0500033198E-7</c:v>
                </c:pt>
                <c:pt idx="130">
                  <c:v>7.6247141934000001E-10</c:v>
                </c:pt>
                <c:pt idx="131">
                  <c:v>4.3503547431E-9</c:v>
                </c:pt>
                <c:pt idx="132">
                  <c:v>4.7020916049999999E-9</c:v>
                </c:pt>
                <c:pt idx="133">
                  <c:v>7.8745195252999994E-8</c:v>
                </c:pt>
                <c:pt idx="134">
                  <c:v>5.2357556513000001E-8</c:v>
                </c:pt>
                <c:pt idx="135">
                  <c:v>9.0033989153000002E-9</c:v>
                </c:pt>
                <c:pt idx="136">
                  <c:v>2.6040527512E-9</c:v>
                </c:pt>
                <c:pt idx="137">
                  <c:v>2.6840258904000001E-9</c:v>
                </c:pt>
                <c:pt idx="138">
                  <c:v>2.3963251382999999E-9</c:v>
                </c:pt>
                <c:pt idx="139">
                  <c:v>2.9429423343E-9</c:v>
                </c:pt>
                <c:pt idx="140">
                  <c:v>2.5247024471E-9</c:v>
                </c:pt>
                <c:pt idx="141">
                  <c:v>2.8762630054999999E-9</c:v>
                </c:pt>
                <c:pt idx="142">
                  <c:v>2.6075672731999999E-9</c:v>
                </c:pt>
                <c:pt idx="143">
                  <c:v>5.4188125098000002E-9</c:v>
                </c:pt>
                <c:pt idx="144">
                  <c:v>3.0655005201E-9</c:v>
                </c:pt>
                <c:pt idx="145">
                  <c:v>3.3643487996000002E-9</c:v>
                </c:pt>
                <c:pt idx="146">
                  <c:v>3.0409441630999999E-9</c:v>
                </c:pt>
                <c:pt idx="147">
                  <c:v>5.0985877742000001E-9</c:v>
                </c:pt>
                <c:pt idx="148">
                  <c:v>2.8888422764999998E-9</c:v>
                </c:pt>
                <c:pt idx="149">
                  <c:v>3.1374836063E-9</c:v>
                </c:pt>
                <c:pt idx="150">
                  <c:v>3.2552369688999999E-9</c:v>
                </c:pt>
                <c:pt idx="151">
                  <c:v>3.1094575802999999E-9</c:v>
                </c:pt>
                <c:pt idx="152">
                  <c:v>3.3639471209E-9</c:v>
                </c:pt>
                <c:pt idx="153">
                  <c:v>3.0147893071E-9</c:v>
                </c:pt>
                <c:pt idx="154">
                  <c:v>5.8411013804000001E-9</c:v>
                </c:pt>
                <c:pt idx="155">
                  <c:v>4.7060724206000001E-9</c:v>
                </c:pt>
                <c:pt idx="156">
                  <c:v>4.8391077812000003E-9</c:v>
                </c:pt>
                <c:pt idx="157">
                  <c:v>3.9658196727000001E-9</c:v>
                </c:pt>
                <c:pt idx="158">
                  <c:v>4.2891059593000001E-9</c:v>
                </c:pt>
                <c:pt idx="159">
                  <c:v>9.7716377212000006E-9</c:v>
                </c:pt>
                <c:pt idx="160">
                  <c:v>3.6397207470000001E-9</c:v>
                </c:pt>
                <c:pt idx="161">
                  <c:v>3.7983647338999997E-9</c:v>
                </c:pt>
                <c:pt idx="162">
                  <c:v>4.1223930936000002E-9</c:v>
                </c:pt>
                <c:pt idx="163">
                  <c:v>3.5712295343E-9</c:v>
                </c:pt>
                <c:pt idx="164">
                  <c:v>5.7177733658999996E-9</c:v>
                </c:pt>
                <c:pt idx="165">
                  <c:v>3.5453777691E-9</c:v>
                </c:pt>
                <c:pt idx="166">
                  <c:v>4.3439247754E-9</c:v>
                </c:pt>
                <c:pt idx="167">
                  <c:v>3.6084111255E-9</c:v>
                </c:pt>
                <c:pt idx="168">
                  <c:v>3.5949292431999999E-9</c:v>
                </c:pt>
                <c:pt idx="169">
                  <c:v>4.0166558967999997E-9</c:v>
                </c:pt>
                <c:pt idx="170">
                  <c:v>4.3220667045000002E-9</c:v>
                </c:pt>
                <c:pt idx="171">
                  <c:v>4.7323558405000001E-9</c:v>
                </c:pt>
                <c:pt idx="172">
                  <c:v>5.1150497171000003E-9</c:v>
                </c:pt>
                <c:pt idx="173">
                  <c:v>3.8267264912E-9</c:v>
                </c:pt>
                <c:pt idx="174">
                  <c:v>4.1585304089000004E-9</c:v>
                </c:pt>
                <c:pt idx="175">
                  <c:v>3.7764942284000003E-9</c:v>
                </c:pt>
                <c:pt idx="176">
                  <c:v>1.6094062749E-9</c:v>
                </c:pt>
                <c:pt idx="177">
                  <c:v>1.2581958808E-9</c:v>
                </c:pt>
                <c:pt idx="178">
                  <c:v>3.2117961623999999E-9</c:v>
                </c:pt>
                <c:pt idx="179">
                  <c:v>3.9360590342999997E-9</c:v>
                </c:pt>
                <c:pt idx="180">
                  <c:v>4.2332226612999998E-9</c:v>
                </c:pt>
                <c:pt idx="181">
                  <c:v>4.4554635537000001E-9</c:v>
                </c:pt>
                <c:pt idx="182">
                  <c:v>2.4387170060999999E-9</c:v>
                </c:pt>
                <c:pt idx="183">
                  <c:v>3.2888767264999999E-9</c:v>
                </c:pt>
                <c:pt idx="184">
                  <c:v>9.9180885725999995E-9</c:v>
                </c:pt>
                <c:pt idx="185">
                  <c:v>4.0374565912999997E-9</c:v>
                </c:pt>
                <c:pt idx="186">
                  <c:v>4.9121462453000002E-9</c:v>
                </c:pt>
                <c:pt idx="187">
                  <c:v>2.2006227951E-8</c:v>
                </c:pt>
                <c:pt idx="188">
                  <c:v>4.6953871901999999E-8</c:v>
                </c:pt>
                <c:pt idx="189">
                  <c:v>4.1987032517E-8</c:v>
                </c:pt>
                <c:pt idx="190">
                  <c:v>2.2776557529000002E-8</c:v>
                </c:pt>
                <c:pt idx="191">
                  <c:v>2.1205790901000001E-8</c:v>
                </c:pt>
                <c:pt idx="192">
                  <c:v>1.5265250397E-8</c:v>
                </c:pt>
                <c:pt idx="193">
                  <c:v>2.7049312123E-8</c:v>
                </c:pt>
                <c:pt idx="194">
                  <c:v>3.1706289150000002E-8</c:v>
                </c:pt>
                <c:pt idx="195">
                  <c:v>7.2978854070999998E-9</c:v>
                </c:pt>
                <c:pt idx="196">
                  <c:v>7.5637478502999992E-9</c:v>
                </c:pt>
                <c:pt idx="197">
                  <c:v>7.8301978234999992E-9</c:v>
                </c:pt>
                <c:pt idx="198">
                  <c:v>8.2511366627999999E-9</c:v>
                </c:pt>
                <c:pt idx="199">
                  <c:v>1.1102740948999999E-8</c:v>
                </c:pt>
                <c:pt idx="200">
                  <c:v>1.1676641876000001E-8</c:v>
                </c:pt>
                <c:pt idx="201">
                  <c:v>1.1294639890000001E-8</c:v>
                </c:pt>
                <c:pt idx="202">
                  <c:v>3.8456605012000003E-8</c:v>
                </c:pt>
                <c:pt idx="203">
                  <c:v>2.4134363841000001E-8</c:v>
                </c:pt>
                <c:pt idx="204">
                  <c:v>1.3313275815000001E-7</c:v>
                </c:pt>
                <c:pt idx="205">
                  <c:v>1.4702082751E-7</c:v>
                </c:pt>
                <c:pt idx="206">
                  <c:v>1.7871347779E-7</c:v>
                </c:pt>
                <c:pt idx="207">
                  <c:v>3.6648743843999998E-5</c:v>
                </c:pt>
                <c:pt idx="208">
                  <c:v>1.1261935384E-7</c:v>
                </c:pt>
                <c:pt idx="209">
                  <c:v>1.5851229662000001E-8</c:v>
                </c:pt>
                <c:pt idx="210">
                  <c:v>1.0286511198000001E-8</c:v>
                </c:pt>
                <c:pt idx="211">
                  <c:v>1.899292279E-8</c:v>
                </c:pt>
                <c:pt idx="212">
                  <c:v>6.6229532081000002E-8</c:v>
                </c:pt>
                <c:pt idx="213">
                  <c:v>1.4993444708E-8</c:v>
                </c:pt>
                <c:pt idx="214">
                  <c:v>1.4944678384E-8</c:v>
                </c:pt>
                <c:pt idx="215">
                  <c:v>1.0162851892999999E-8</c:v>
                </c:pt>
                <c:pt idx="216">
                  <c:v>2.4995157943E-8</c:v>
                </c:pt>
                <c:pt idx="217">
                  <c:v>3.8210796304999999E-8</c:v>
                </c:pt>
                <c:pt idx="218">
                  <c:v>4.2845313962999999E-9</c:v>
                </c:pt>
                <c:pt idx="219">
                  <c:v>3.8909537814000003E-9</c:v>
                </c:pt>
                <c:pt idx="220">
                  <c:v>9.0265919184000001E-9</c:v>
                </c:pt>
                <c:pt idx="221">
                  <c:v>1.0594151334000001E-8</c:v>
                </c:pt>
                <c:pt idx="222">
                  <c:v>1.0937181827E-8</c:v>
                </c:pt>
                <c:pt idx="223">
                  <c:v>1.1130503630000001E-8</c:v>
                </c:pt>
                <c:pt idx="224">
                  <c:v>1.1401296796E-8</c:v>
                </c:pt>
                <c:pt idx="225">
                  <c:v>1.1716915438E-8</c:v>
                </c:pt>
                <c:pt idx="226">
                  <c:v>1.0198811573E-8</c:v>
                </c:pt>
                <c:pt idx="227">
                  <c:v>3.5965024292000001E-9</c:v>
                </c:pt>
                <c:pt idx="228">
                  <c:v>3.4854783503999999E-9</c:v>
                </c:pt>
                <c:pt idx="229">
                  <c:v>7.7279898036000007E-9</c:v>
                </c:pt>
                <c:pt idx="230">
                  <c:v>2.1840369868E-7</c:v>
                </c:pt>
                <c:pt idx="231">
                  <c:v>1.7852411104999999E-8</c:v>
                </c:pt>
                <c:pt idx="232">
                  <c:v>1.6784701629000001E-8</c:v>
                </c:pt>
                <c:pt idx="233">
                  <c:v>1.8662426271000001E-8</c:v>
                </c:pt>
                <c:pt idx="234">
                  <c:v>1.3437293944000001E-8</c:v>
                </c:pt>
                <c:pt idx="235">
                  <c:v>1.3993571635E-8</c:v>
                </c:pt>
                <c:pt idx="236">
                  <c:v>7.9007556052999999E-9</c:v>
                </c:pt>
                <c:pt idx="237">
                  <c:v>1.1175438351999999E-8</c:v>
                </c:pt>
                <c:pt idx="238">
                  <c:v>1.3308368629E-8</c:v>
                </c:pt>
                <c:pt idx="239">
                  <c:v>4.8017292363999996E-9</c:v>
                </c:pt>
                <c:pt idx="240">
                  <c:v>7.1394037348999998E-9</c:v>
                </c:pt>
                <c:pt idx="241">
                  <c:v>4.6880316518000003E-8</c:v>
                </c:pt>
                <c:pt idx="242">
                  <c:v>4.1374597970000001E-8</c:v>
                </c:pt>
                <c:pt idx="243">
                  <c:v>5.0125205319999998E-8</c:v>
                </c:pt>
                <c:pt idx="244">
                  <c:v>5.0536602458000002E-8</c:v>
                </c:pt>
                <c:pt idx="245">
                  <c:v>5.5761809392000001E-8</c:v>
                </c:pt>
                <c:pt idx="246">
                  <c:v>5.3765798924000001E-8</c:v>
                </c:pt>
                <c:pt idx="247">
                  <c:v>3.0640588733000002E-8</c:v>
                </c:pt>
                <c:pt idx="248">
                  <c:v>2.6774142015000002E-8</c:v>
                </c:pt>
                <c:pt idx="249">
                  <c:v>1.8988155048000001E-8</c:v>
                </c:pt>
                <c:pt idx="250">
                  <c:v>2.6629953353999999E-8</c:v>
                </c:pt>
                <c:pt idx="251">
                  <c:v>3.3111319908E-8</c:v>
                </c:pt>
                <c:pt idx="252">
                  <c:v>3.2247914560999997E-8</c:v>
                </c:pt>
                <c:pt idx="253">
                  <c:v>2.9932120781999999E-8</c:v>
                </c:pt>
                <c:pt idx="254">
                  <c:v>9.7278864075000006E-8</c:v>
                </c:pt>
                <c:pt idx="255">
                  <c:v>3.6476979658999997E-8</c:v>
                </c:pt>
                <c:pt idx="256">
                  <c:v>1.050002183E-7</c:v>
                </c:pt>
                <c:pt idx="257">
                  <c:v>6.509551298E-8</c:v>
                </c:pt>
                <c:pt idx="258">
                  <c:v>5.255956026E-8</c:v>
                </c:pt>
                <c:pt idx="259">
                  <c:v>4.1999165034999998E-8</c:v>
                </c:pt>
                <c:pt idx="260">
                  <c:v>4.5795655268000001E-8</c:v>
                </c:pt>
                <c:pt idx="261">
                  <c:v>4.1808061012999999E-8</c:v>
                </c:pt>
                <c:pt idx="262">
                  <c:v>2.7136033509000002E-7</c:v>
                </c:pt>
                <c:pt idx="263">
                  <c:v>2.6199023749999999E-7</c:v>
                </c:pt>
                <c:pt idx="264">
                  <c:v>2.6114108208999998E-7</c:v>
                </c:pt>
                <c:pt idx="265">
                  <c:v>2.6608756798000001E-7</c:v>
                </c:pt>
                <c:pt idx="266">
                  <c:v>3.1240796260999998E-7</c:v>
                </c:pt>
                <c:pt idx="267">
                  <c:v>8.5536733251999996E-8</c:v>
                </c:pt>
                <c:pt idx="268">
                  <c:v>1.0500094305E-7</c:v>
                </c:pt>
                <c:pt idx="269">
                  <c:v>7.8432186966999994E-8</c:v>
                </c:pt>
                <c:pt idx="270">
                  <c:v>8.9608505504999994E-8</c:v>
                </c:pt>
                <c:pt idx="271">
                  <c:v>4.7795190027999997E-8</c:v>
                </c:pt>
                <c:pt idx="272">
                  <c:v>6.689074894E-8</c:v>
                </c:pt>
                <c:pt idx="273">
                  <c:v>3.2415758966000001E-8</c:v>
                </c:pt>
                <c:pt idx="274">
                  <c:v>4.7276866865999998E-8</c:v>
                </c:pt>
                <c:pt idx="275">
                  <c:v>5.8663470526000001E-8</c:v>
                </c:pt>
                <c:pt idx="276">
                  <c:v>6.9677888348000007E-8</c:v>
                </c:pt>
                <c:pt idx="277">
                  <c:v>4.2782794196000003E-8</c:v>
                </c:pt>
                <c:pt idx="278">
                  <c:v>5.2768172054E-8</c:v>
                </c:pt>
                <c:pt idx="279">
                  <c:v>4.2397108046999999E-8</c:v>
                </c:pt>
                <c:pt idx="280">
                  <c:v>4.8283002484999998E-8</c:v>
                </c:pt>
                <c:pt idx="281">
                  <c:v>6.0287767667000004E-8</c:v>
                </c:pt>
                <c:pt idx="282">
                  <c:v>8.8187292135E-8</c:v>
                </c:pt>
                <c:pt idx="283">
                  <c:v>9.3672660739000001E-8</c:v>
                </c:pt>
                <c:pt idx="284">
                  <c:v>1.33743265E-6</c:v>
                </c:pt>
                <c:pt idx="285">
                  <c:v>6.0369637822E-7</c:v>
                </c:pt>
                <c:pt idx="286">
                  <c:v>2.4796122489000001E-7</c:v>
                </c:pt>
                <c:pt idx="287">
                  <c:v>9.5607970251999998E-7</c:v>
                </c:pt>
                <c:pt idx="288">
                  <c:v>4.4451617214000001E-6</c:v>
                </c:pt>
                <c:pt idx="289">
                  <c:v>1.7200953152E-5</c:v>
                </c:pt>
                <c:pt idx="290">
                  <c:v>6.2395776013000003E-7</c:v>
                </c:pt>
                <c:pt idx="291">
                  <c:v>1.1471943253000001E-6</c:v>
                </c:pt>
                <c:pt idx="292">
                  <c:v>1.0592897297E-6</c:v>
                </c:pt>
                <c:pt idx="293">
                  <c:v>2.0489999314999998E-6</c:v>
                </c:pt>
                <c:pt idx="294">
                  <c:v>1.3305265156E-6</c:v>
                </c:pt>
                <c:pt idx="295">
                  <c:v>1.3424257759000001E-6</c:v>
                </c:pt>
                <c:pt idx="296">
                  <c:v>1.7570860109E-6</c:v>
                </c:pt>
                <c:pt idx="297">
                  <c:v>1.3723325764999999E-6</c:v>
                </c:pt>
                <c:pt idx="298">
                  <c:v>3.2827693984999998E-7</c:v>
                </c:pt>
                <c:pt idx="299">
                  <c:v>5.0932084149999999E-7</c:v>
                </c:pt>
                <c:pt idx="300">
                  <c:v>3.5559585854000001E-7</c:v>
                </c:pt>
                <c:pt idx="301">
                  <c:v>4.5766086031999997E-7</c:v>
                </c:pt>
                <c:pt idx="302">
                  <c:v>8.5608650124000001E-7</c:v>
                </c:pt>
                <c:pt idx="303">
                  <c:v>3.4437405816000002E-8</c:v>
                </c:pt>
                <c:pt idx="304">
                  <c:v>3.5638556994000003E-8</c:v>
                </c:pt>
                <c:pt idx="305">
                  <c:v>3.6874627796000001E-8</c:v>
                </c:pt>
                <c:pt idx="306">
                  <c:v>3.6604514974999998E-8</c:v>
                </c:pt>
                <c:pt idx="307">
                  <c:v>3.7346413960999998E-8</c:v>
                </c:pt>
                <c:pt idx="308">
                  <c:v>8.7346677445999998E-8</c:v>
                </c:pt>
                <c:pt idx="309">
                  <c:v>8.6709931678999995E-8</c:v>
                </c:pt>
                <c:pt idx="310">
                  <c:v>8.6369972507000004E-8</c:v>
                </c:pt>
                <c:pt idx="311">
                  <c:v>8.7377955538000003E-8</c:v>
                </c:pt>
                <c:pt idx="312">
                  <c:v>8.8825558464000005E-8</c:v>
                </c:pt>
                <c:pt idx="313">
                  <c:v>8.8745167658999999E-8</c:v>
                </c:pt>
                <c:pt idx="314">
                  <c:v>9.0060360946999997E-8</c:v>
                </c:pt>
                <c:pt idx="315">
                  <c:v>8.9240771216999996E-8</c:v>
                </c:pt>
                <c:pt idx="316">
                  <c:v>9.5839304492999996E-8</c:v>
                </c:pt>
                <c:pt idx="317">
                  <c:v>9.5409724564999997E-8</c:v>
                </c:pt>
                <c:pt idx="318">
                  <c:v>9.6878181921000004E-8</c:v>
                </c:pt>
                <c:pt idx="319">
                  <c:v>9.4438760810999999E-8</c:v>
                </c:pt>
                <c:pt idx="320">
                  <c:v>9.2579917066000002E-8</c:v>
                </c:pt>
                <c:pt idx="321">
                  <c:v>8.5862637889000001E-8</c:v>
                </c:pt>
                <c:pt idx="322">
                  <c:v>9.0149669062999995E-8</c:v>
                </c:pt>
                <c:pt idx="323">
                  <c:v>8.8127578123999997E-8</c:v>
                </c:pt>
                <c:pt idx="324">
                  <c:v>9.1114060297000003E-8</c:v>
                </c:pt>
                <c:pt idx="325">
                  <c:v>9.1823117998000002E-8</c:v>
                </c:pt>
                <c:pt idx="326">
                  <c:v>9.2758718040000006E-8</c:v>
                </c:pt>
                <c:pt idx="327">
                  <c:v>8.1151846131999995E-8</c:v>
                </c:pt>
                <c:pt idx="328">
                  <c:v>7.0598808576999996E-8</c:v>
                </c:pt>
                <c:pt idx="329">
                  <c:v>7.5343862704000004E-8</c:v>
                </c:pt>
                <c:pt idx="330">
                  <c:v>7.0523618945000004E-8</c:v>
                </c:pt>
                <c:pt idx="331">
                  <c:v>4.063128145E-8</c:v>
                </c:pt>
                <c:pt idx="332">
                  <c:v>6.96648641E-8</c:v>
                </c:pt>
                <c:pt idx="333">
                  <c:v>2.0497506625E-7</c:v>
                </c:pt>
                <c:pt idx="334">
                  <c:v>5.9178023547999999E-7</c:v>
                </c:pt>
                <c:pt idx="335">
                  <c:v>1.0942220285E-7</c:v>
                </c:pt>
                <c:pt idx="336">
                  <c:v>2.2758248973999999E-7</c:v>
                </c:pt>
                <c:pt idx="337">
                  <c:v>2.4220355499E-7</c:v>
                </c:pt>
                <c:pt idx="338">
                  <c:v>2.3306992603000001E-7</c:v>
                </c:pt>
                <c:pt idx="339">
                  <c:v>1.9655968231E-7</c:v>
                </c:pt>
                <c:pt idx="340">
                  <c:v>2.2888943363000001E-7</c:v>
                </c:pt>
                <c:pt idx="341">
                  <c:v>3.3093858320000001E-8</c:v>
                </c:pt>
                <c:pt idx="342">
                  <c:v>3.2525818483000002E-8</c:v>
                </c:pt>
                <c:pt idx="343">
                  <c:v>1.0500197334E-7</c:v>
                </c:pt>
                <c:pt idx="344">
                  <c:v>8.7676632177000002E-8</c:v>
                </c:pt>
                <c:pt idx="345">
                  <c:v>5.1977231408000002E-8</c:v>
                </c:pt>
                <c:pt idx="346">
                  <c:v>8.9089745358999999E-8</c:v>
                </c:pt>
                <c:pt idx="347">
                  <c:v>1.3338899407E-7</c:v>
                </c:pt>
                <c:pt idx="348">
                  <c:v>4.5250843072999998E-7</c:v>
                </c:pt>
                <c:pt idx="349">
                  <c:v>5.0403832574000003E-7</c:v>
                </c:pt>
                <c:pt idx="350">
                  <c:v>2.4908095497000003E-7</c:v>
                </c:pt>
                <c:pt idx="351">
                  <c:v>1.8044204353E-7</c:v>
                </c:pt>
                <c:pt idx="352">
                  <c:v>7.4065582112E-7</c:v>
                </c:pt>
                <c:pt idx="353">
                  <c:v>3.4533780990000002E-7</c:v>
                </c:pt>
                <c:pt idx="354">
                  <c:v>1.0430339897999999E-6</c:v>
                </c:pt>
                <c:pt idx="355">
                  <c:v>4.6056209157999999E-7</c:v>
                </c:pt>
                <c:pt idx="356">
                  <c:v>1.9568697098000001E-6</c:v>
                </c:pt>
                <c:pt idx="357">
                  <c:v>4.9927001554999998E-7</c:v>
                </c:pt>
                <c:pt idx="358">
                  <c:v>3.6221254048999999E-6</c:v>
                </c:pt>
                <c:pt idx="359">
                  <c:v>6.7628434407999996E-6</c:v>
                </c:pt>
                <c:pt idx="360">
                  <c:v>6.2491046265000005E-5</c:v>
                </c:pt>
                <c:pt idx="361">
                  <c:v>5.4064126743000002E-5</c:v>
                </c:pt>
                <c:pt idx="362">
                  <c:v>2.6235343283999998E-6</c:v>
                </c:pt>
                <c:pt idx="363">
                  <c:v>9.4814158729E-6</c:v>
                </c:pt>
                <c:pt idx="364">
                  <c:v>1.7928842908E-6</c:v>
                </c:pt>
                <c:pt idx="365">
                  <c:v>5.0345926183999998E-7</c:v>
                </c:pt>
                <c:pt idx="366">
                  <c:v>4.2853096716000002E-7</c:v>
                </c:pt>
                <c:pt idx="367">
                  <c:v>2.8404590466000001E-6</c:v>
                </c:pt>
                <c:pt idx="368">
                  <c:v>1.4237019741000001E-6</c:v>
                </c:pt>
                <c:pt idx="369">
                  <c:v>1.3350453400999999E-6</c:v>
                </c:pt>
                <c:pt idx="370">
                  <c:v>6.4819914769E-7</c:v>
                </c:pt>
                <c:pt idx="371">
                  <c:v>5.6621325939000002E-7</c:v>
                </c:pt>
                <c:pt idx="372">
                  <c:v>1.0499941254E-6</c:v>
                </c:pt>
                <c:pt idx="373">
                  <c:v>3.1453001269999998E-7</c:v>
                </c:pt>
                <c:pt idx="374">
                  <c:v>1.9080688673999999E-7</c:v>
                </c:pt>
                <c:pt idx="375">
                  <c:v>1.2996463282999999E-7</c:v>
                </c:pt>
                <c:pt idx="376">
                  <c:v>1.4103096646000001E-7</c:v>
                </c:pt>
                <c:pt idx="377">
                  <c:v>3.0452403621000001E-7</c:v>
                </c:pt>
                <c:pt idx="378">
                  <c:v>1.1576775449E-7</c:v>
                </c:pt>
                <c:pt idx="379">
                  <c:v>1.2409849148E-7</c:v>
                </c:pt>
                <c:pt idx="380">
                  <c:v>1.2765728741E-7</c:v>
                </c:pt>
                <c:pt idx="381">
                  <c:v>1.1085062823E-7</c:v>
                </c:pt>
                <c:pt idx="382">
                  <c:v>1.0912017956000001E-7</c:v>
                </c:pt>
                <c:pt idx="383">
                  <c:v>1.1169506564E-7</c:v>
                </c:pt>
                <c:pt idx="384">
                  <c:v>7.2279611628999997E-8</c:v>
                </c:pt>
                <c:pt idx="385">
                  <c:v>4.0755846697000001E-8</c:v>
                </c:pt>
                <c:pt idx="386">
                  <c:v>3.9273597706999997E-8</c:v>
                </c:pt>
                <c:pt idx="387">
                  <c:v>1.8944263047000001E-8</c:v>
                </c:pt>
                <c:pt idx="388">
                  <c:v>1.6765499210999999E-8</c:v>
                </c:pt>
                <c:pt idx="389">
                  <c:v>1.9812247842000002E-8</c:v>
                </c:pt>
                <c:pt idx="390">
                  <c:v>2.234398977E-8</c:v>
                </c:pt>
                <c:pt idx="391">
                  <c:v>3.6775944067999997E-8</c:v>
                </c:pt>
                <c:pt idx="392">
                  <c:v>3.5678080934E-8</c:v>
                </c:pt>
                <c:pt idx="393">
                  <c:v>3.0098387781999998E-8</c:v>
                </c:pt>
                <c:pt idx="394">
                  <c:v>3.5164074319E-8</c:v>
                </c:pt>
                <c:pt idx="395">
                  <c:v>3.2340253142E-8</c:v>
                </c:pt>
                <c:pt idx="396">
                  <c:v>2.9801675793999999E-8</c:v>
                </c:pt>
                <c:pt idx="397">
                  <c:v>2.5530153991000001E-8</c:v>
                </c:pt>
                <c:pt idx="398">
                  <c:v>1.9062943223999999E-8</c:v>
                </c:pt>
                <c:pt idx="399">
                  <c:v>1.1378793019E-8</c:v>
                </c:pt>
                <c:pt idx="400">
                  <c:v>1.9917562709999999E-8</c:v>
                </c:pt>
                <c:pt idx="401">
                  <c:v>1.11756151E-8</c:v>
                </c:pt>
                <c:pt idx="402">
                  <c:v>6.960026333E-9</c:v>
                </c:pt>
                <c:pt idx="403">
                  <c:v>7.0943468876999999E-9</c:v>
                </c:pt>
                <c:pt idx="404">
                  <c:v>7.2854997589999997E-9</c:v>
                </c:pt>
                <c:pt idx="405">
                  <c:v>8.3132256633999997E-9</c:v>
                </c:pt>
                <c:pt idx="406">
                  <c:v>6.9909025235000001E-9</c:v>
                </c:pt>
                <c:pt idx="407">
                  <c:v>1.0497962499E-8</c:v>
                </c:pt>
                <c:pt idx="408">
                  <c:v>2.6460142522000001E-8</c:v>
                </c:pt>
                <c:pt idx="409">
                  <c:v>4.2263451404999997E-8</c:v>
                </c:pt>
                <c:pt idx="410">
                  <c:v>2.2685087586E-8</c:v>
                </c:pt>
                <c:pt idx="411">
                  <c:v>9.1985983274999995E-9</c:v>
                </c:pt>
                <c:pt idx="412">
                  <c:v>3.1140359623999999E-8</c:v>
                </c:pt>
                <c:pt idx="413">
                  <c:v>1.0479418222E-8</c:v>
                </c:pt>
                <c:pt idx="414">
                  <c:v>1.0495991631E-8</c:v>
                </c:pt>
                <c:pt idx="415">
                  <c:v>5.8652465106999997E-9</c:v>
                </c:pt>
                <c:pt idx="416">
                  <c:v>3.7556201704000003E-8</c:v>
                </c:pt>
                <c:pt idx="417">
                  <c:v>1.0218801094E-7</c:v>
                </c:pt>
                <c:pt idx="418">
                  <c:v>5.6245998080999999E-8</c:v>
                </c:pt>
                <c:pt idx="419">
                  <c:v>2.4031423891000001E-6</c:v>
                </c:pt>
                <c:pt idx="420">
                  <c:v>5.8957016336000003E-7</c:v>
                </c:pt>
                <c:pt idx="421">
                  <c:v>5.6528398318000005E-7</c:v>
                </c:pt>
                <c:pt idx="422">
                  <c:v>1.2052758790999999E-7</c:v>
                </c:pt>
                <c:pt idx="423">
                  <c:v>5.0650254478999995E-7</c:v>
                </c:pt>
                <c:pt idx="424">
                  <c:v>4.9546366654E-7</c:v>
                </c:pt>
                <c:pt idx="425">
                  <c:v>3.7147689368999997E-8</c:v>
                </c:pt>
                <c:pt idx="426">
                  <c:v>5.3431836732999997E-8</c:v>
                </c:pt>
                <c:pt idx="427">
                  <c:v>4.7689908910999998E-8</c:v>
                </c:pt>
                <c:pt idx="428">
                  <c:v>3.9477576763000001E-8</c:v>
                </c:pt>
                <c:pt idx="429">
                  <c:v>4.7365091405000003E-8</c:v>
                </c:pt>
                <c:pt idx="430">
                  <c:v>4.6439982526000001E-8</c:v>
                </c:pt>
                <c:pt idx="431">
                  <c:v>6.4568283165E-8</c:v>
                </c:pt>
                <c:pt idx="432">
                  <c:v>7.3055922201000003E-8</c:v>
                </c:pt>
                <c:pt idx="433">
                  <c:v>4.5382240188000001E-8</c:v>
                </c:pt>
                <c:pt idx="434">
                  <c:v>6.1306202781000004E-8</c:v>
                </c:pt>
                <c:pt idx="435">
                  <c:v>8.0276919334000002E-8</c:v>
                </c:pt>
                <c:pt idx="436">
                  <c:v>5.6198167896999998E-8</c:v>
                </c:pt>
                <c:pt idx="437">
                  <c:v>7.3259585064999997E-8</c:v>
                </c:pt>
                <c:pt idx="438">
                  <c:v>7.8020413240999994E-8</c:v>
                </c:pt>
                <c:pt idx="439">
                  <c:v>8.4809634870000006E-8</c:v>
                </c:pt>
                <c:pt idx="440">
                  <c:v>1.0551135432000001E-7</c:v>
                </c:pt>
                <c:pt idx="441">
                  <c:v>8.5567826601999994E-8</c:v>
                </c:pt>
                <c:pt idx="442">
                  <c:v>7.9383958961999999E-8</c:v>
                </c:pt>
                <c:pt idx="443">
                  <c:v>9.4947381513000001E-8</c:v>
                </c:pt>
                <c:pt idx="444">
                  <c:v>9.3506912434999994E-8</c:v>
                </c:pt>
                <c:pt idx="445">
                  <c:v>5.9329423151999997E-8</c:v>
                </c:pt>
                <c:pt idx="446">
                  <c:v>7.7723299796000006E-8</c:v>
                </c:pt>
                <c:pt idx="447">
                  <c:v>5.3786418873999998E-8</c:v>
                </c:pt>
                <c:pt idx="448">
                  <c:v>5.1600505201999998E-8</c:v>
                </c:pt>
                <c:pt idx="449">
                  <c:v>4.6968136047000003E-8</c:v>
                </c:pt>
                <c:pt idx="450">
                  <c:v>4.8331848744999997E-8</c:v>
                </c:pt>
                <c:pt idx="451">
                  <c:v>5.1860869377000003E-8</c:v>
                </c:pt>
                <c:pt idx="452">
                  <c:v>5.3465782911999998E-8</c:v>
                </c:pt>
                <c:pt idx="453">
                  <c:v>4.8831097388000002E-8</c:v>
                </c:pt>
                <c:pt idx="454">
                  <c:v>5.1178179916000002E-8</c:v>
                </c:pt>
                <c:pt idx="455">
                  <c:v>2.7816296820999999E-8</c:v>
                </c:pt>
                <c:pt idx="456">
                  <c:v>1.041644424E-7</c:v>
                </c:pt>
                <c:pt idx="457">
                  <c:v>5.6961866335000003E-8</c:v>
                </c:pt>
                <c:pt idx="458">
                  <c:v>5.9455985024000002E-8</c:v>
                </c:pt>
                <c:pt idx="459">
                  <c:v>7.0008290719999995E-8</c:v>
                </c:pt>
                <c:pt idx="460">
                  <c:v>4.3686117834000001E-8</c:v>
                </c:pt>
                <c:pt idx="461">
                  <c:v>7.7987039049E-8</c:v>
                </c:pt>
                <c:pt idx="462">
                  <c:v>2.1084541402000001E-7</c:v>
                </c:pt>
                <c:pt idx="463">
                  <c:v>1.9789051464000001E-7</c:v>
                </c:pt>
                <c:pt idx="464">
                  <c:v>1.6912510147999999E-7</c:v>
                </c:pt>
                <c:pt idx="465">
                  <c:v>2.1166346186999999E-7</c:v>
                </c:pt>
                <c:pt idx="466">
                  <c:v>3.5181159319000001E-7</c:v>
                </c:pt>
                <c:pt idx="467">
                  <c:v>2.2691541800999999E-7</c:v>
                </c:pt>
                <c:pt idx="468">
                  <c:v>1.7179310418999999E-7</c:v>
                </c:pt>
                <c:pt idx="469">
                  <c:v>4.4120554321000002E-8</c:v>
                </c:pt>
                <c:pt idx="470">
                  <c:v>2.4242890362E-8</c:v>
                </c:pt>
                <c:pt idx="471">
                  <c:v>6.3327197495000001E-6</c:v>
                </c:pt>
                <c:pt idx="472">
                  <c:v>6.0824772845000001E-6</c:v>
                </c:pt>
                <c:pt idx="473">
                  <c:v>6.9714287747000002E-6</c:v>
                </c:pt>
                <c:pt idx="474">
                  <c:v>2.4906597672999999E-8</c:v>
                </c:pt>
                <c:pt idx="475">
                  <c:v>3.2204791721999998E-8</c:v>
                </c:pt>
                <c:pt idx="476">
                  <c:v>3.7774935180000002E-8</c:v>
                </c:pt>
                <c:pt idx="477">
                  <c:v>4.3684597273E-8</c:v>
                </c:pt>
                <c:pt idx="478">
                  <c:v>4.3223799650999999E-8</c:v>
                </c:pt>
                <c:pt idx="479">
                  <c:v>4.7295408478000001E-8</c:v>
                </c:pt>
                <c:pt idx="480">
                  <c:v>5.3218045082000001E-8</c:v>
                </c:pt>
                <c:pt idx="481">
                  <c:v>9.5289905744000006E-8</c:v>
                </c:pt>
                <c:pt idx="482">
                  <c:v>7.2974039255999997E-8</c:v>
                </c:pt>
                <c:pt idx="483">
                  <c:v>9.1014683789999995E-8</c:v>
                </c:pt>
                <c:pt idx="484">
                  <c:v>8.1319633694000003E-8</c:v>
                </c:pt>
                <c:pt idx="485">
                  <c:v>1.6112251443999999E-7</c:v>
                </c:pt>
                <c:pt idx="486">
                  <c:v>1.3090064499000001E-7</c:v>
                </c:pt>
                <c:pt idx="487">
                  <c:v>4.0361135234000001E-7</c:v>
                </c:pt>
                <c:pt idx="488">
                  <c:v>3.1656497867999998E-7</c:v>
                </c:pt>
                <c:pt idx="489">
                  <c:v>1.1623564689E-7</c:v>
                </c:pt>
                <c:pt idx="490">
                  <c:v>3.0273777156000002E-6</c:v>
                </c:pt>
                <c:pt idx="491">
                  <c:v>2.6322591111000001E-6</c:v>
                </c:pt>
                <c:pt idx="492">
                  <c:v>3.5704633206000002E-7</c:v>
                </c:pt>
                <c:pt idx="493">
                  <c:v>2.7466501250999999E-7</c:v>
                </c:pt>
                <c:pt idx="494">
                  <c:v>1.0301540243E-7</c:v>
                </c:pt>
                <c:pt idx="495">
                  <c:v>5.8315913520000002E-7</c:v>
                </c:pt>
                <c:pt idx="496">
                  <c:v>3.1392644359999999E-6</c:v>
                </c:pt>
                <c:pt idx="497">
                  <c:v>1.1781362446E-6</c:v>
                </c:pt>
                <c:pt idx="498">
                  <c:v>4.2857055860000001E-7</c:v>
                </c:pt>
                <c:pt idx="499">
                  <c:v>1.5461455404999999E-7</c:v>
                </c:pt>
                <c:pt idx="500">
                  <c:v>4.9379406163999998E-7</c:v>
                </c:pt>
                <c:pt idx="501">
                  <c:v>5.6235563761E-7</c:v>
                </c:pt>
                <c:pt idx="502">
                  <c:v>4.4967191569999998E-7</c:v>
                </c:pt>
                <c:pt idx="503">
                  <c:v>2.7124315237999998E-7</c:v>
                </c:pt>
                <c:pt idx="504">
                  <c:v>2.5812414605999999E-7</c:v>
                </c:pt>
                <c:pt idx="505">
                  <c:v>4.7352276055999998E-7</c:v>
                </c:pt>
                <c:pt idx="506">
                  <c:v>2.9051093975000002E-7</c:v>
                </c:pt>
                <c:pt idx="507">
                  <c:v>1.9632305737E-7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A5-2543-9153-CDB3E2EB4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  <c:max val="330"/>
          <c:min val="1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020002"/>
        <c:crosses val="autoZero"/>
        <c:crossBetween val="midCat"/>
        <c:majorUnit val="25"/>
      </c:valAx>
      <c:valAx>
        <c:axId val="50020002"/>
        <c:scaling>
          <c:logBase val="10"/>
          <c:orientation val="minMax"/>
          <c:max val="2.5892204285199997E-4"/>
          <c:min val="2.12109205203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Linear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Info : so303, b8, run01  /  Sample Description : 0/0.7/-1</c:v>
          </c:tx>
          <c:xVal>
            <c:numRef>
              <c:f>'2.1'!$A$2:$A$481</c:f>
              <c:numCache>
                <c:formatCode>General</c:formatCode>
                <c:ptCount val="480"/>
                <c:pt idx="0">
                  <c:v>80.7333</c:v>
                </c:pt>
                <c:pt idx="1">
                  <c:v>81.0565</c:v>
                </c:pt>
                <c:pt idx="2">
                  <c:v>81.572599999999994</c:v>
                </c:pt>
                <c:pt idx="3">
                  <c:v>82.053399999999996</c:v>
                </c:pt>
                <c:pt idx="4">
                  <c:v>82.560900000000004</c:v>
                </c:pt>
                <c:pt idx="5">
                  <c:v>83.161500000000004</c:v>
                </c:pt>
                <c:pt idx="6">
                  <c:v>83.593500000000006</c:v>
                </c:pt>
                <c:pt idx="7">
                  <c:v>84.091099999999997</c:v>
                </c:pt>
                <c:pt idx="8">
                  <c:v>84.622</c:v>
                </c:pt>
                <c:pt idx="9">
                  <c:v>85.150199999999998</c:v>
                </c:pt>
                <c:pt idx="10">
                  <c:v>85.657899999999998</c:v>
                </c:pt>
                <c:pt idx="11">
                  <c:v>86.140900000000002</c:v>
                </c:pt>
                <c:pt idx="12">
                  <c:v>86.695999999999998</c:v>
                </c:pt>
                <c:pt idx="13">
                  <c:v>87.145200000000003</c:v>
                </c:pt>
                <c:pt idx="14">
                  <c:v>87.639200000000002</c:v>
                </c:pt>
                <c:pt idx="15">
                  <c:v>88.209900000000005</c:v>
                </c:pt>
                <c:pt idx="16">
                  <c:v>88.755399999999995</c:v>
                </c:pt>
                <c:pt idx="17">
                  <c:v>89.278599999999997</c:v>
                </c:pt>
                <c:pt idx="18">
                  <c:v>89.547799999999995</c:v>
                </c:pt>
                <c:pt idx="19">
                  <c:v>90.281899999999993</c:v>
                </c:pt>
                <c:pt idx="20">
                  <c:v>90.5441</c:v>
                </c:pt>
                <c:pt idx="21">
                  <c:v>91.061700000000002</c:v>
                </c:pt>
                <c:pt idx="22">
                  <c:v>91.687200000000004</c:v>
                </c:pt>
                <c:pt idx="23">
                  <c:v>92.130899999999997</c:v>
                </c:pt>
                <c:pt idx="24">
                  <c:v>92.613600000000005</c:v>
                </c:pt>
                <c:pt idx="25">
                  <c:v>93.045500000000004</c:v>
                </c:pt>
                <c:pt idx="26">
                  <c:v>93.601299999999995</c:v>
                </c:pt>
                <c:pt idx="27">
                  <c:v>94.110900000000001</c:v>
                </c:pt>
                <c:pt idx="28">
                  <c:v>94.6524</c:v>
                </c:pt>
                <c:pt idx="29">
                  <c:v>95.159000000000006</c:v>
                </c:pt>
                <c:pt idx="30">
                  <c:v>95.593100000000007</c:v>
                </c:pt>
                <c:pt idx="31">
                  <c:v>96.075199999999995</c:v>
                </c:pt>
                <c:pt idx="32">
                  <c:v>96.536100000000005</c:v>
                </c:pt>
                <c:pt idx="33">
                  <c:v>97.058999999999997</c:v>
                </c:pt>
                <c:pt idx="34">
                  <c:v>97.5655</c:v>
                </c:pt>
                <c:pt idx="35">
                  <c:v>98.076599999999999</c:v>
                </c:pt>
                <c:pt idx="36">
                  <c:v>98.568600000000004</c:v>
                </c:pt>
                <c:pt idx="37">
                  <c:v>99.055700000000002</c:v>
                </c:pt>
                <c:pt idx="38">
                  <c:v>99.5351</c:v>
                </c:pt>
                <c:pt idx="39">
                  <c:v>100.093</c:v>
                </c:pt>
                <c:pt idx="40">
                  <c:v>100.55</c:v>
                </c:pt>
                <c:pt idx="41">
                  <c:v>101.057</c:v>
                </c:pt>
                <c:pt idx="42">
                  <c:v>101.595</c:v>
                </c:pt>
                <c:pt idx="43">
                  <c:v>102.072</c:v>
                </c:pt>
                <c:pt idx="44">
                  <c:v>102.554</c:v>
                </c:pt>
                <c:pt idx="45">
                  <c:v>103.09399999999999</c:v>
                </c:pt>
                <c:pt idx="46">
                  <c:v>103.55500000000001</c:v>
                </c:pt>
                <c:pt idx="47">
                  <c:v>104.062</c:v>
                </c:pt>
                <c:pt idx="48">
                  <c:v>104.565</c:v>
                </c:pt>
                <c:pt idx="49">
                  <c:v>105.047</c:v>
                </c:pt>
                <c:pt idx="50">
                  <c:v>105.584</c:v>
                </c:pt>
                <c:pt idx="51">
                  <c:v>106.065</c:v>
                </c:pt>
                <c:pt idx="52">
                  <c:v>106.563</c:v>
                </c:pt>
                <c:pt idx="53">
                  <c:v>107.07899999999999</c:v>
                </c:pt>
                <c:pt idx="54">
                  <c:v>107.556</c:v>
                </c:pt>
                <c:pt idx="55">
                  <c:v>108.05200000000001</c:v>
                </c:pt>
                <c:pt idx="56">
                  <c:v>108.569</c:v>
                </c:pt>
                <c:pt idx="57">
                  <c:v>109.05</c:v>
                </c:pt>
                <c:pt idx="58">
                  <c:v>109.578</c:v>
                </c:pt>
                <c:pt idx="59">
                  <c:v>110.044</c:v>
                </c:pt>
                <c:pt idx="60">
                  <c:v>110.535</c:v>
                </c:pt>
                <c:pt idx="61">
                  <c:v>111.051</c:v>
                </c:pt>
                <c:pt idx="62">
                  <c:v>111.554</c:v>
                </c:pt>
                <c:pt idx="63">
                  <c:v>112.08</c:v>
                </c:pt>
                <c:pt idx="64">
                  <c:v>112.559</c:v>
                </c:pt>
                <c:pt idx="65">
                  <c:v>113.07299999999999</c:v>
                </c:pt>
                <c:pt idx="66">
                  <c:v>113.58799999999999</c:v>
                </c:pt>
                <c:pt idx="67">
                  <c:v>114.048</c:v>
                </c:pt>
                <c:pt idx="68">
                  <c:v>114.535</c:v>
                </c:pt>
                <c:pt idx="69">
                  <c:v>115.072</c:v>
                </c:pt>
                <c:pt idx="70">
                  <c:v>115.538</c:v>
                </c:pt>
                <c:pt idx="71">
                  <c:v>116.045</c:v>
                </c:pt>
                <c:pt idx="72">
                  <c:v>116.583</c:v>
                </c:pt>
                <c:pt idx="73">
                  <c:v>117.057</c:v>
                </c:pt>
                <c:pt idx="74">
                  <c:v>117.583</c:v>
                </c:pt>
                <c:pt idx="75">
                  <c:v>118.04300000000001</c:v>
                </c:pt>
                <c:pt idx="76">
                  <c:v>118.56100000000001</c:v>
                </c:pt>
                <c:pt idx="77">
                  <c:v>119.05200000000001</c:v>
                </c:pt>
                <c:pt idx="78">
                  <c:v>119.581</c:v>
                </c:pt>
                <c:pt idx="79">
                  <c:v>120.09099999999999</c:v>
                </c:pt>
                <c:pt idx="80">
                  <c:v>120.545</c:v>
                </c:pt>
                <c:pt idx="81">
                  <c:v>121.066</c:v>
                </c:pt>
                <c:pt idx="82">
                  <c:v>121.571</c:v>
                </c:pt>
                <c:pt idx="83">
                  <c:v>122.042</c:v>
                </c:pt>
                <c:pt idx="84">
                  <c:v>122.56</c:v>
                </c:pt>
                <c:pt idx="85">
                  <c:v>123.096</c:v>
                </c:pt>
                <c:pt idx="86">
                  <c:v>123.59699999999999</c:v>
                </c:pt>
                <c:pt idx="87">
                  <c:v>124.062</c:v>
                </c:pt>
                <c:pt idx="88">
                  <c:v>124.592</c:v>
                </c:pt>
                <c:pt idx="89">
                  <c:v>125.063</c:v>
                </c:pt>
                <c:pt idx="90">
                  <c:v>125.578</c:v>
                </c:pt>
                <c:pt idx="91">
                  <c:v>126.059</c:v>
                </c:pt>
                <c:pt idx="92">
                  <c:v>126.595</c:v>
                </c:pt>
                <c:pt idx="93">
                  <c:v>127.101</c:v>
                </c:pt>
                <c:pt idx="94">
                  <c:v>127.572</c:v>
                </c:pt>
                <c:pt idx="95">
                  <c:v>128.066</c:v>
                </c:pt>
                <c:pt idx="96">
                  <c:v>128.56200000000001</c:v>
                </c:pt>
                <c:pt idx="97">
                  <c:v>129.09399999999999</c:v>
                </c:pt>
                <c:pt idx="98">
                  <c:v>129.577</c:v>
                </c:pt>
                <c:pt idx="99">
                  <c:v>130.07400000000001</c:v>
                </c:pt>
                <c:pt idx="100">
                  <c:v>130.541</c:v>
                </c:pt>
                <c:pt idx="101">
                  <c:v>131.06399999999999</c:v>
                </c:pt>
                <c:pt idx="102">
                  <c:v>131.54900000000001</c:v>
                </c:pt>
                <c:pt idx="103">
                  <c:v>132.09399999999999</c:v>
                </c:pt>
                <c:pt idx="104">
                  <c:v>132.56299999999999</c:v>
                </c:pt>
                <c:pt idx="105">
                  <c:v>133.083</c:v>
                </c:pt>
                <c:pt idx="106">
                  <c:v>133.56299999999999</c:v>
                </c:pt>
                <c:pt idx="107">
                  <c:v>134.08199999999999</c:v>
                </c:pt>
                <c:pt idx="108">
                  <c:v>134.55099999999999</c:v>
                </c:pt>
                <c:pt idx="109">
                  <c:v>135.065</c:v>
                </c:pt>
                <c:pt idx="110">
                  <c:v>135.56200000000001</c:v>
                </c:pt>
                <c:pt idx="111">
                  <c:v>136.08000000000001</c:v>
                </c:pt>
                <c:pt idx="112">
                  <c:v>136.59100000000001</c:v>
                </c:pt>
                <c:pt idx="113">
                  <c:v>137.071</c:v>
                </c:pt>
                <c:pt idx="114">
                  <c:v>137.577</c:v>
                </c:pt>
                <c:pt idx="115">
                  <c:v>138.08099999999999</c:v>
                </c:pt>
                <c:pt idx="116">
                  <c:v>138.542</c:v>
                </c:pt>
                <c:pt idx="117">
                  <c:v>139.083</c:v>
                </c:pt>
                <c:pt idx="118">
                  <c:v>139.55199999999999</c:v>
                </c:pt>
                <c:pt idx="119">
                  <c:v>140.054</c:v>
                </c:pt>
                <c:pt idx="120">
                  <c:v>140.56700000000001</c:v>
                </c:pt>
                <c:pt idx="121">
                  <c:v>141.066</c:v>
                </c:pt>
                <c:pt idx="122">
                  <c:v>141.56899999999999</c:v>
                </c:pt>
                <c:pt idx="123">
                  <c:v>142.05199999999999</c:v>
                </c:pt>
                <c:pt idx="124">
                  <c:v>142.553</c:v>
                </c:pt>
                <c:pt idx="125">
                  <c:v>143.059</c:v>
                </c:pt>
                <c:pt idx="126">
                  <c:v>143.58099999999999</c:v>
                </c:pt>
                <c:pt idx="127">
                  <c:v>144.07300000000001</c:v>
                </c:pt>
                <c:pt idx="128">
                  <c:v>144.54499999999999</c:v>
                </c:pt>
                <c:pt idx="129">
                  <c:v>145.06800000000001</c:v>
                </c:pt>
                <c:pt idx="130">
                  <c:v>145.56299999999999</c:v>
                </c:pt>
                <c:pt idx="131">
                  <c:v>146.06299999999999</c:v>
                </c:pt>
                <c:pt idx="132">
                  <c:v>146.57400000000001</c:v>
                </c:pt>
                <c:pt idx="133">
                  <c:v>147.04400000000001</c:v>
                </c:pt>
                <c:pt idx="134">
                  <c:v>147.53399999999999</c:v>
                </c:pt>
                <c:pt idx="135">
                  <c:v>148.09899999999999</c:v>
                </c:pt>
                <c:pt idx="136">
                  <c:v>148.548</c:v>
                </c:pt>
                <c:pt idx="137">
                  <c:v>149.04</c:v>
                </c:pt>
                <c:pt idx="138">
                  <c:v>149.578</c:v>
                </c:pt>
                <c:pt idx="139">
                  <c:v>150.08099999999999</c:v>
                </c:pt>
                <c:pt idx="140">
                  <c:v>150.554</c:v>
                </c:pt>
                <c:pt idx="141">
                  <c:v>151.05500000000001</c:v>
                </c:pt>
                <c:pt idx="142">
                  <c:v>151.56200000000001</c:v>
                </c:pt>
                <c:pt idx="143">
                  <c:v>152.06399999999999</c:v>
                </c:pt>
                <c:pt idx="144">
                  <c:v>152.542</c:v>
                </c:pt>
                <c:pt idx="145">
                  <c:v>153.03800000000001</c:v>
                </c:pt>
                <c:pt idx="146">
                  <c:v>153.55500000000001</c:v>
                </c:pt>
                <c:pt idx="147">
                  <c:v>154.09700000000001</c:v>
                </c:pt>
                <c:pt idx="148">
                  <c:v>154.55799999999999</c:v>
                </c:pt>
                <c:pt idx="149">
                  <c:v>155.036</c:v>
                </c:pt>
                <c:pt idx="150">
                  <c:v>155.55799999999999</c:v>
                </c:pt>
                <c:pt idx="151">
                  <c:v>156.09100000000001</c:v>
                </c:pt>
                <c:pt idx="152">
                  <c:v>156.59899999999999</c:v>
                </c:pt>
                <c:pt idx="153">
                  <c:v>157.04300000000001</c:v>
                </c:pt>
                <c:pt idx="154">
                  <c:v>157.56299999999999</c:v>
                </c:pt>
                <c:pt idx="155">
                  <c:v>158.07300000000001</c:v>
                </c:pt>
                <c:pt idx="156">
                  <c:v>158.54599999999999</c:v>
                </c:pt>
                <c:pt idx="157">
                  <c:v>159.059</c:v>
                </c:pt>
                <c:pt idx="158">
                  <c:v>159.55799999999999</c:v>
                </c:pt>
                <c:pt idx="159">
                  <c:v>160.05600000000001</c:v>
                </c:pt>
                <c:pt idx="160">
                  <c:v>160.566</c:v>
                </c:pt>
                <c:pt idx="161">
                  <c:v>161.05699999999999</c:v>
                </c:pt>
                <c:pt idx="162">
                  <c:v>161.57900000000001</c:v>
                </c:pt>
                <c:pt idx="163">
                  <c:v>162.036</c:v>
                </c:pt>
                <c:pt idx="164">
                  <c:v>162.55799999999999</c:v>
                </c:pt>
                <c:pt idx="165">
                  <c:v>163.07499999999999</c:v>
                </c:pt>
                <c:pt idx="166">
                  <c:v>163.58099999999999</c:v>
                </c:pt>
                <c:pt idx="167">
                  <c:v>164.06200000000001</c:v>
                </c:pt>
                <c:pt idx="168">
                  <c:v>164.56200000000001</c:v>
                </c:pt>
                <c:pt idx="169">
                  <c:v>165.05799999999999</c:v>
                </c:pt>
                <c:pt idx="170">
                  <c:v>165.57599999999999</c:v>
                </c:pt>
                <c:pt idx="171">
                  <c:v>166.08099999999999</c:v>
                </c:pt>
                <c:pt idx="172">
                  <c:v>166.55600000000001</c:v>
                </c:pt>
                <c:pt idx="173">
                  <c:v>167.08600000000001</c:v>
                </c:pt>
                <c:pt idx="174">
                  <c:v>167.55500000000001</c:v>
                </c:pt>
                <c:pt idx="175">
                  <c:v>168.06700000000001</c:v>
                </c:pt>
                <c:pt idx="176">
                  <c:v>168.58099999999999</c:v>
                </c:pt>
                <c:pt idx="177">
                  <c:v>169.08199999999999</c:v>
                </c:pt>
                <c:pt idx="178">
                  <c:v>169.55699999999999</c:v>
                </c:pt>
                <c:pt idx="179">
                  <c:v>170.03800000000001</c:v>
                </c:pt>
                <c:pt idx="180">
                  <c:v>170.59299999999999</c:v>
                </c:pt>
                <c:pt idx="181">
                  <c:v>171.05500000000001</c:v>
                </c:pt>
                <c:pt idx="182">
                  <c:v>171.578</c:v>
                </c:pt>
                <c:pt idx="183">
                  <c:v>172.04599999999999</c:v>
                </c:pt>
                <c:pt idx="184">
                  <c:v>172.554</c:v>
                </c:pt>
                <c:pt idx="185">
                  <c:v>173.077</c:v>
                </c:pt>
                <c:pt idx="186">
                  <c:v>173.56899999999999</c:v>
                </c:pt>
                <c:pt idx="187">
                  <c:v>174.072</c:v>
                </c:pt>
                <c:pt idx="188">
                  <c:v>174.57400000000001</c:v>
                </c:pt>
                <c:pt idx="189">
                  <c:v>175.07900000000001</c:v>
                </c:pt>
                <c:pt idx="190">
                  <c:v>175.602</c:v>
                </c:pt>
                <c:pt idx="191">
                  <c:v>176.077</c:v>
                </c:pt>
                <c:pt idx="192">
                  <c:v>176.58199999999999</c:v>
                </c:pt>
                <c:pt idx="193">
                  <c:v>177.06100000000001</c:v>
                </c:pt>
                <c:pt idx="194">
                  <c:v>177.55699999999999</c:v>
                </c:pt>
                <c:pt idx="195">
                  <c:v>178.072</c:v>
                </c:pt>
                <c:pt idx="196">
                  <c:v>178.595</c:v>
                </c:pt>
                <c:pt idx="197">
                  <c:v>179.048</c:v>
                </c:pt>
                <c:pt idx="198">
                  <c:v>179.53800000000001</c:v>
                </c:pt>
                <c:pt idx="199">
                  <c:v>180.03399999999999</c:v>
                </c:pt>
                <c:pt idx="200">
                  <c:v>180.54400000000001</c:v>
                </c:pt>
                <c:pt idx="201">
                  <c:v>181.05500000000001</c:v>
                </c:pt>
                <c:pt idx="202">
                  <c:v>181.56</c:v>
                </c:pt>
                <c:pt idx="203">
                  <c:v>182.07400000000001</c:v>
                </c:pt>
                <c:pt idx="204">
                  <c:v>182.572</c:v>
                </c:pt>
                <c:pt idx="205">
                  <c:v>183.053</c:v>
                </c:pt>
                <c:pt idx="206">
                  <c:v>183.57300000000001</c:v>
                </c:pt>
                <c:pt idx="207">
                  <c:v>184.083</c:v>
                </c:pt>
                <c:pt idx="208">
                  <c:v>184.577</c:v>
                </c:pt>
                <c:pt idx="209">
                  <c:v>185.05699999999999</c:v>
                </c:pt>
                <c:pt idx="210">
                  <c:v>185.55099999999999</c:v>
                </c:pt>
                <c:pt idx="211">
                  <c:v>186.059</c:v>
                </c:pt>
                <c:pt idx="212">
                  <c:v>186.578</c:v>
                </c:pt>
                <c:pt idx="213">
                  <c:v>187.077</c:v>
                </c:pt>
                <c:pt idx="214">
                  <c:v>187.542</c:v>
                </c:pt>
                <c:pt idx="215">
                  <c:v>188.05699999999999</c:v>
                </c:pt>
                <c:pt idx="216">
                  <c:v>188.56</c:v>
                </c:pt>
                <c:pt idx="217">
                  <c:v>189.078</c:v>
                </c:pt>
                <c:pt idx="218">
                  <c:v>189.59299999999999</c:v>
                </c:pt>
                <c:pt idx="219">
                  <c:v>190.04300000000001</c:v>
                </c:pt>
                <c:pt idx="220">
                  <c:v>190.559</c:v>
                </c:pt>
                <c:pt idx="221">
                  <c:v>191.059</c:v>
                </c:pt>
                <c:pt idx="222">
                  <c:v>191.56399999999999</c:v>
                </c:pt>
                <c:pt idx="223">
                  <c:v>192.08500000000001</c:v>
                </c:pt>
                <c:pt idx="224">
                  <c:v>192.535</c:v>
                </c:pt>
                <c:pt idx="225">
                  <c:v>193.036</c:v>
                </c:pt>
                <c:pt idx="226">
                  <c:v>193.55199999999999</c:v>
                </c:pt>
                <c:pt idx="227">
                  <c:v>194.05</c:v>
                </c:pt>
                <c:pt idx="228">
                  <c:v>194.554</c:v>
                </c:pt>
                <c:pt idx="229">
                  <c:v>195.066</c:v>
                </c:pt>
                <c:pt idx="230">
                  <c:v>195.59399999999999</c:v>
                </c:pt>
                <c:pt idx="231">
                  <c:v>196.07400000000001</c:v>
                </c:pt>
                <c:pt idx="232">
                  <c:v>196.59399999999999</c:v>
                </c:pt>
                <c:pt idx="233">
                  <c:v>197.047</c:v>
                </c:pt>
                <c:pt idx="234">
                  <c:v>197.56200000000001</c:v>
                </c:pt>
                <c:pt idx="235">
                  <c:v>198.06</c:v>
                </c:pt>
                <c:pt idx="236">
                  <c:v>198.57400000000001</c:v>
                </c:pt>
                <c:pt idx="237">
                  <c:v>199.03399999999999</c:v>
                </c:pt>
                <c:pt idx="238">
                  <c:v>199.55</c:v>
                </c:pt>
                <c:pt idx="239">
                  <c:v>200.05</c:v>
                </c:pt>
                <c:pt idx="240">
                  <c:v>200.55199999999999</c:v>
                </c:pt>
                <c:pt idx="241">
                  <c:v>201.08799999999999</c:v>
                </c:pt>
                <c:pt idx="242">
                  <c:v>201.54</c:v>
                </c:pt>
                <c:pt idx="243">
                  <c:v>202.054</c:v>
                </c:pt>
                <c:pt idx="244">
                  <c:v>202.55500000000001</c:v>
                </c:pt>
                <c:pt idx="245">
                  <c:v>203.05500000000001</c:v>
                </c:pt>
                <c:pt idx="246">
                  <c:v>203.571</c:v>
                </c:pt>
                <c:pt idx="247">
                  <c:v>204.071</c:v>
                </c:pt>
                <c:pt idx="248">
                  <c:v>204.59</c:v>
                </c:pt>
                <c:pt idx="249">
                  <c:v>205.042</c:v>
                </c:pt>
                <c:pt idx="250">
                  <c:v>205.56</c:v>
                </c:pt>
                <c:pt idx="251">
                  <c:v>206.06100000000001</c:v>
                </c:pt>
                <c:pt idx="252">
                  <c:v>206.54499999999999</c:v>
                </c:pt>
                <c:pt idx="253">
                  <c:v>207.06100000000001</c:v>
                </c:pt>
                <c:pt idx="254">
                  <c:v>207.56200000000001</c:v>
                </c:pt>
                <c:pt idx="255">
                  <c:v>208.06299999999999</c:v>
                </c:pt>
                <c:pt idx="256">
                  <c:v>208.56299999999999</c:v>
                </c:pt>
                <c:pt idx="257">
                  <c:v>209.066</c:v>
                </c:pt>
                <c:pt idx="258">
                  <c:v>209.584</c:v>
                </c:pt>
                <c:pt idx="259">
                  <c:v>210.03800000000001</c:v>
                </c:pt>
                <c:pt idx="260">
                  <c:v>210.55500000000001</c:v>
                </c:pt>
                <c:pt idx="261">
                  <c:v>211.06899999999999</c:v>
                </c:pt>
                <c:pt idx="262">
                  <c:v>211.565</c:v>
                </c:pt>
                <c:pt idx="263">
                  <c:v>212.065</c:v>
                </c:pt>
                <c:pt idx="264">
                  <c:v>212.57900000000001</c:v>
                </c:pt>
                <c:pt idx="265">
                  <c:v>213.078</c:v>
                </c:pt>
                <c:pt idx="266">
                  <c:v>213.54</c:v>
                </c:pt>
                <c:pt idx="267">
                  <c:v>214.035</c:v>
                </c:pt>
                <c:pt idx="268">
                  <c:v>214.59899999999999</c:v>
                </c:pt>
                <c:pt idx="269">
                  <c:v>215.05</c:v>
                </c:pt>
                <c:pt idx="270">
                  <c:v>215.553</c:v>
                </c:pt>
                <c:pt idx="271">
                  <c:v>216.06800000000001</c:v>
                </c:pt>
                <c:pt idx="272">
                  <c:v>216.56700000000001</c:v>
                </c:pt>
                <c:pt idx="273">
                  <c:v>217.077</c:v>
                </c:pt>
                <c:pt idx="274">
                  <c:v>217.54599999999999</c:v>
                </c:pt>
                <c:pt idx="275">
                  <c:v>218.03700000000001</c:v>
                </c:pt>
                <c:pt idx="276">
                  <c:v>218.56</c:v>
                </c:pt>
                <c:pt idx="277">
                  <c:v>219.065</c:v>
                </c:pt>
                <c:pt idx="278">
                  <c:v>219.57400000000001</c:v>
                </c:pt>
                <c:pt idx="279">
                  <c:v>220.06800000000001</c:v>
                </c:pt>
                <c:pt idx="280">
                  <c:v>220.53899999999999</c:v>
                </c:pt>
                <c:pt idx="281">
                  <c:v>221.05699999999999</c:v>
                </c:pt>
                <c:pt idx="282">
                  <c:v>221.572</c:v>
                </c:pt>
                <c:pt idx="283">
                  <c:v>222.083</c:v>
                </c:pt>
                <c:pt idx="284">
                  <c:v>222.589</c:v>
                </c:pt>
                <c:pt idx="285">
                  <c:v>223.04400000000001</c:v>
                </c:pt>
                <c:pt idx="286">
                  <c:v>223.56299999999999</c:v>
                </c:pt>
                <c:pt idx="287">
                  <c:v>224.06700000000001</c:v>
                </c:pt>
                <c:pt idx="288">
                  <c:v>224.53399999999999</c:v>
                </c:pt>
                <c:pt idx="289">
                  <c:v>225.053</c:v>
                </c:pt>
                <c:pt idx="290">
                  <c:v>225.56700000000001</c:v>
                </c:pt>
                <c:pt idx="291">
                  <c:v>226.08099999999999</c:v>
                </c:pt>
                <c:pt idx="292">
                  <c:v>226.548</c:v>
                </c:pt>
                <c:pt idx="293">
                  <c:v>227.09800000000001</c:v>
                </c:pt>
                <c:pt idx="294">
                  <c:v>227.54599999999999</c:v>
                </c:pt>
                <c:pt idx="295">
                  <c:v>228.06</c:v>
                </c:pt>
                <c:pt idx="296">
                  <c:v>228.55199999999999</c:v>
                </c:pt>
                <c:pt idx="297">
                  <c:v>229.06399999999999</c:v>
                </c:pt>
                <c:pt idx="298">
                  <c:v>229.56200000000001</c:v>
                </c:pt>
                <c:pt idx="299">
                  <c:v>230.06299999999999</c:v>
                </c:pt>
                <c:pt idx="300">
                  <c:v>230.57900000000001</c:v>
                </c:pt>
                <c:pt idx="301">
                  <c:v>231.048</c:v>
                </c:pt>
                <c:pt idx="302">
                  <c:v>231.565</c:v>
                </c:pt>
                <c:pt idx="303">
                  <c:v>232.03700000000001</c:v>
                </c:pt>
                <c:pt idx="304">
                  <c:v>232.554</c:v>
                </c:pt>
                <c:pt idx="305">
                  <c:v>233.072</c:v>
                </c:pt>
                <c:pt idx="306">
                  <c:v>233.57300000000001</c:v>
                </c:pt>
                <c:pt idx="307">
                  <c:v>234.04</c:v>
                </c:pt>
                <c:pt idx="308">
                  <c:v>234.55799999999999</c:v>
                </c:pt>
                <c:pt idx="309">
                  <c:v>235.041</c:v>
                </c:pt>
                <c:pt idx="310">
                  <c:v>235.542</c:v>
                </c:pt>
                <c:pt idx="311">
                  <c:v>236.06200000000001</c:v>
                </c:pt>
                <c:pt idx="312">
                  <c:v>236.56399999999999</c:v>
                </c:pt>
                <c:pt idx="313">
                  <c:v>237.083</c:v>
                </c:pt>
                <c:pt idx="314">
                  <c:v>237.55099999999999</c:v>
                </c:pt>
                <c:pt idx="315">
                  <c:v>238.05099999999999</c:v>
                </c:pt>
                <c:pt idx="316">
                  <c:v>238.55099999999999</c:v>
                </c:pt>
                <c:pt idx="317">
                  <c:v>239.066</c:v>
                </c:pt>
                <c:pt idx="318">
                  <c:v>239.589</c:v>
                </c:pt>
                <c:pt idx="319">
                  <c:v>240.102</c:v>
                </c:pt>
                <c:pt idx="320">
                  <c:v>240.578</c:v>
                </c:pt>
                <c:pt idx="321">
                  <c:v>241.065</c:v>
                </c:pt>
                <c:pt idx="322">
                  <c:v>241.553</c:v>
                </c:pt>
                <c:pt idx="323">
                  <c:v>242.047</c:v>
                </c:pt>
                <c:pt idx="324">
                  <c:v>242.59200000000001</c:v>
                </c:pt>
                <c:pt idx="325">
                  <c:v>243.06700000000001</c:v>
                </c:pt>
                <c:pt idx="326">
                  <c:v>243.542</c:v>
                </c:pt>
                <c:pt idx="327">
                  <c:v>244.07300000000001</c:v>
                </c:pt>
                <c:pt idx="328">
                  <c:v>244.572</c:v>
                </c:pt>
                <c:pt idx="329">
                  <c:v>245.06800000000001</c:v>
                </c:pt>
                <c:pt idx="330">
                  <c:v>245.53399999999999</c:v>
                </c:pt>
                <c:pt idx="331">
                  <c:v>246.108</c:v>
                </c:pt>
                <c:pt idx="332">
                  <c:v>246.56200000000001</c:v>
                </c:pt>
                <c:pt idx="333">
                  <c:v>247.07900000000001</c:v>
                </c:pt>
                <c:pt idx="334">
                  <c:v>247.56299999999999</c:v>
                </c:pt>
                <c:pt idx="335">
                  <c:v>248.083</c:v>
                </c:pt>
                <c:pt idx="336">
                  <c:v>248.577</c:v>
                </c:pt>
                <c:pt idx="337">
                  <c:v>249.07400000000001</c:v>
                </c:pt>
                <c:pt idx="338">
                  <c:v>249.55600000000001</c:v>
                </c:pt>
                <c:pt idx="339">
                  <c:v>250.06</c:v>
                </c:pt>
                <c:pt idx="340">
                  <c:v>250.56100000000001</c:v>
                </c:pt>
                <c:pt idx="341">
                  <c:v>251.07599999999999</c:v>
                </c:pt>
                <c:pt idx="342">
                  <c:v>251.54599999999999</c:v>
                </c:pt>
                <c:pt idx="343">
                  <c:v>252.06700000000001</c:v>
                </c:pt>
                <c:pt idx="344">
                  <c:v>252.57499999999999</c:v>
                </c:pt>
                <c:pt idx="345">
                  <c:v>253.072</c:v>
                </c:pt>
                <c:pt idx="346">
                  <c:v>253.54300000000001</c:v>
                </c:pt>
                <c:pt idx="347">
                  <c:v>254.065</c:v>
                </c:pt>
                <c:pt idx="348">
                  <c:v>254.56</c:v>
                </c:pt>
                <c:pt idx="349">
                  <c:v>255.06</c:v>
                </c:pt>
                <c:pt idx="350">
                  <c:v>255.54599999999999</c:v>
                </c:pt>
                <c:pt idx="351">
                  <c:v>256.053</c:v>
                </c:pt>
                <c:pt idx="352">
                  <c:v>256.55900000000003</c:v>
                </c:pt>
                <c:pt idx="353">
                  <c:v>257.05399999999997</c:v>
                </c:pt>
                <c:pt idx="354">
                  <c:v>257.56799999999998</c:v>
                </c:pt>
                <c:pt idx="355">
                  <c:v>258.08100000000002</c:v>
                </c:pt>
                <c:pt idx="356">
                  <c:v>258.548</c:v>
                </c:pt>
                <c:pt idx="357">
                  <c:v>259.06200000000001</c:v>
                </c:pt>
                <c:pt idx="358">
                  <c:v>259.57900000000001</c:v>
                </c:pt>
                <c:pt idx="359">
                  <c:v>260.07900000000001</c:v>
                </c:pt>
                <c:pt idx="360">
                  <c:v>260.54700000000003</c:v>
                </c:pt>
                <c:pt idx="361">
                  <c:v>261.048</c:v>
                </c:pt>
                <c:pt idx="362">
                  <c:v>261.56</c:v>
                </c:pt>
                <c:pt idx="363">
                  <c:v>262.06</c:v>
                </c:pt>
                <c:pt idx="364">
                  <c:v>262.57499999999999</c:v>
                </c:pt>
                <c:pt idx="365">
                  <c:v>263.04199999999997</c:v>
                </c:pt>
                <c:pt idx="366">
                  <c:v>263.56</c:v>
                </c:pt>
                <c:pt idx="367">
                  <c:v>264.06099999999998</c:v>
                </c:pt>
                <c:pt idx="368">
                  <c:v>264.57799999999997</c:v>
                </c:pt>
                <c:pt idx="369">
                  <c:v>265.08100000000002</c:v>
                </c:pt>
                <c:pt idx="370">
                  <c:v>265.58100000000002</c:v>
                </c:pt>
                <c:pt idx="371">
                  <c:v>266.10000000000002</c:v>
                </c:pt>
                <c:pt idx="372">
                  <c:v>266.55099999999999</c:v>
                </c:pt>
                <c:pt idx="373">
                  <c:v>267.06900000000002</c:v>
                </c:pt>
                <c:pt idx="374">
                  <c:v>267.56900000000002</c:v>
                </c:pt>
                <c:pt idx="375">
                  <c:v>268.03800000000001</c:v>
                </c:pt>
                <c:pt idx="376">
                  <c:v>268.55399999999997</c:v>
                </c:pt>
                <c:pt idx="377">
                  <c:v>269.072</c:v>
                </c:pt>
                <c:pt idx="378">
                  <c:v>269.572</c:v>
                </c:pt>
                <c:pt idx="379">
                  <c:v>270.07100000000003</c:v>
                </c:pt>
                <c:pt idx="380">
                  <c:v>270.54000000000002</c:v>
                </c:pt>
                <c:pt idx="381">
                  <c:v>271.03899999999999</c:v>
                </c:pt>
                <c:pt idx="382">
                  <c:v>271.55500000000001</c:v>
                </c:pt>
                <c:pt idx="383">
                  <c:v>272.07100000000003</c:v>
                </c:pt>
                <c:pt idx="384">
                  <c:v>272.57299999999998</c:v>
                </c:pt>
                <c:pt idx="385">
                  <c:v>273.07299999999998</c:v>
                </c:pt>
                <c:pt idx="386">
                  <c:v>273.589</c:v>
                </c:pt>
                <c:pt idx="387">
                  <c:v>274.03899999999999</c:v>
                </c:pt>
                <c:pt idx="388">
                  <c:v>274.55500000000001</c:v>
                </c:pt>
                <c:pt idx="389">
                  <c:v>275.07299999999998</c:v>
                </c:pt>
                <c:pt idx="390">
                  <c:v>275.55500000000001</c:v>
                </c:pt>
                <c:pt idx="391">
                  <c:v>276.05500000000001</c:v>
                </c:pt>
                <c:pt idx="392">
                  <c:v>276.57400000000001</c:v>
                </c:pt>
                <c:pt idx="393">
                  <c:v>277.07299999999998</c:v>
                </c:pt>
                <c:pt idx="394">
                  <c:v>277.58999999999997</c:v>
                </c:pt>
                <c:pt idx="395">
                  <c:v>278.05599999999998</c:v>
                </c:pt>
                <c:pt idx="396">
                  <c:v>278.55700000000002</c:v>
                </c:pt>
                <c:pt idx="397">
                  <c:v>279.072</c:v>
                </c:pt>
                <c:pt idx="398">
                  <c:v>279.56599999999997</c:v>
                </c:pt>
                <c:pt idx="399">
                  <c:v>280.08100000000002</c:v>
                </c:pt>
                <c:pt idx="400">
                  <c:v>280.59500000000003</c:v>
                </c:pt>
                <c:pt idx="401">
                  <c:v>281.06099999999998</c:v>
                </c:pt>
                <c:pt idx="402">
                  <c:v>281.56099999999998</c:v>
                </c:pt>
                <c:pt idx="403">
                  <c:v>282.04500000000002</c:v>
                </c:pt>
                <c:pt idx="404">
                  <c:v>282.58</c:v>
                </c:pt>
                <c:pt idx="405">
                  <c:v>283.08</c:v>
                </c:pt>
                <c:pt idx="406">
                  <c:v>283.59800000000001</c:v>
                </c:pt>
                <c:pt idx="407">
                  <c:v>284.048</c:v>
                </c:pt>
                <c:pt idx="408">
                  <c:v>284.56700000000001</c:v>
                </c:pt>
                <c:pt idx="409">
                  <c:v>285.08300000000003</c:v>
                </c:pt>
                <c:pt idx="410">
                  <c:v>285.53399999999999</c:v>
                </c:pt>
                <c:pt idx="411">
                  <c:v>286.03500000000003</c:v>
                </c:pt>
                <c:pt idx="412">
                  <c:v>286.553</c:v>
                </c:pt>
                <c:pt idx="413">
                  <c:v>287.05399999999997</c:v>
                </c:pt>
                <c:pt idx="414">
                  <c:v>287.553</c:v>
                </c:pt>
                <c:pt idx="415">
                  <c:v>288.07</c:v>
                </c:pt>
                <c:pt idx="416">
                  <c:v>288.536</c:v>
                </c:pt>
                <c:pt idx="417">
                  <c:v>289.03699999999998</c:v>
                </c:pt>
                <c:pt idx="418">
                  <c:v>289.55500000000001</c:v>
                </c:pt>
                <c:pt idx="419">
                  <c:v>290.05500000000001</c:v>
                </c:pt>
                <c:pt idx="420">
                  <c:v>290.55500000000001</c:v>
                </c:pt>
                <c:pt idx="421">
                  <c:v>291.07</c:v>
                </c:pt>
                <c:pt idx="422">
                  <c:v>291.572</c:v>
                </c:pt>
                <c:pt idx="423">
                  <c:v>292.07100000000003</c:v>
                </c:pt>
                <c:pt idx="424">
                  <c:v>292.53699999999998</c:v>
                </c:pt>
                <c:pt idx="425">
                  <c:v>293.05399999999997</c:v>
                </c:pt>
                <c:pt idx="426">
                  <c:v>293.57100000000003</c:v>
                </c:pt>
                <c:pt idx="427">
                  <c:v>294.08800000000002</c:v>
                </c:pt>
                <c:pt idx="428">
                  <c:v>294.55599999999998</c:v>
                </c:pt>
                <c:pt idx="429">
                  <c:v>295.05599999999998</c:v>
                </c:pt>
                <c:pt idx="430">
                  <c:v>295.572</c:v>
                </c:pt>
                <c:pt idx="431">
                  <c:v>296.03800000000001</c:v>
                </c:pt>
                <c:pt idx="432">
                  <c:v>296.55500000000001</c:v>
                </c:pt>
                <c:pt idx="433">
                  <c:v>297.05399999999997</c:v>
                </c:pt>
                <c:pt idx="434">
                  <c:v>297.57100000000003</c:v>
                </c:pt>
                <c:pt idx="435">
                  <c:v>298.07100000000003</c:v>
                </c:pt>
                <c:pt idx="436">
                  <c:v>298.53899999999999</c:v>
                </c:pt>
                <c:pt idx="437">
                  <c:v>299.05</c:v>
                </c:pt>
                <c:pt idx="438">
                  <c:v>299.54700000000003</c:v>
                </c:pt>
                <c:pt idx="439">
                  <c:v>300.06200000000001</c:v>
                </c:pt>
                <c:pt idx="440">
                  <c:v>300.56200000000001</c:v>
                </c:pt>
                <c:pt idx="441">
                  <c:v>301.07900000000001</c:v>
                </c:pt>
                <c:pt idx="442">
                  <c:v>301.58</c:v>
                </c:pt>
                <c:pt idx="443">
                  <c:v>302.09699999999998</c:v>
                </c:pt>
                <c:pt idx="444">
                  <c:v>302.565</c:v>
                </c:pt>
                <c:pt idx="445">
                  <c:v>303.06599999999997</c:v>
                </c:pt>
                <c:pt idx="446">
                  <c:v>303.53399999999999</c:v>
                </c:pt>
                <c:pt idx="447">
                  <c:v>304.03500000000003</c:v>
                </c:pt>
                <c:pt idx="448">
                  <c:v>304.553</c:v>
                </c:pt>
                <c:pt idx="449">
                  <c:v>305.05200000000002</c:v>
                </c:pt>
                <c:pt idx="450">
                  <c:v>305.57</c:v>
                </c:pt>
                <c:pt idx="451">
                  <c:v>306.07100000000003</c:v>
                </c:pt>
                <c:pt idx="452">
                  <c:v>306.589</c:v>
                </c:pt>
                <c:pt idx="453">
                  <c:v>307.04000000000002</c:v>
                </c:pt>
                <c:pt idx="454">
                  <c:v>307.55599999999998</c:v>
                </c:pt>
                <c:pt idx="455">
                  <c:v>308.07299999999998</c:v>
                </c:pt>
                <c:pt idx="456">
                  <c:v>308.57299999999998</c:v>
                </c:pt>
                <c:pt idx="457">
                  <c:v>309.08999999999997</c:v>
                </c:pt>
                <c:pt idx="458">
                  <c:v>309.53899999999999</c:v>
                </c:pt>
                <c:pt idx="459">
                  <c:v>310.05599999999998</c:v>
                </c:pt>
                <c:pt idx="460">
                  <c:v>310.55700000000002</c:v>
                </c:pt>
                <c:pt idx="461">
                  <c:v>311.072</c:v>
                </c:pt>
                <c:pt idx="462">
                  <c:v>311.589</c:v>
                </c:pt>
                <c:pt idx="463">
                  <c:v>312.05599999999998</c:v>
                </c:pt>
                <c:pt idx="464">
                  <c:v>312.55500000000001</c:v>
                </c:pt>
                <c:pt idx="465">
                  <c:v>313.07400000000001</c:v>
                </c:pt>
                <c:pt idx="466">
                  <c:v>313.572</c:v>
                </c:pt>
                <c:pt idx="467">
                  <c:v>314.03899999999999</c:v>
                </c:pt>
                <c:pt idx="468">
                  <c:v>314.55599999999998</c:v>
                </c:pt>
                <c:pt idx="469">
                  <c:v>315.05599999999998</c:v>
                </c:pt>
                <c:pt idx="470">
                  <c:v>315.60399999999998</c:v>
                </c:pt>
                <c:pt idx="471">
                  <c:v>316.05399999999997</c:v>
                </c:pt>
                <c:pt idx="472">
                  <c:v>316.55500000000001</c:v>
                </c:pt>
                <c:pt idx="473">
                  <c:v>317.07100000000003</c:v>
                </c:pt>
                <c:pt idx="474">
                  <c:v>317.53800000000001</c:v>
                </c:pt>
                <c:pt idx="475">
                  <c:v>318.05500000000001</c:v>
                </c:pt>
                <c:pt idx="476">
                  <c:v>318.55399999999997</c:v>
                </c:pt>
                <c:pt idx="477">
                  <c:v>319.07100000000003</c:v>
                </c:pt>
                <c:pt idx="478">
                  <c:v>319.57</c:v>
                </c:pt>
                <c:pt idx="479">
                  <c:v>320.03699999999998</c:v>
                </c:pt>
              </c:numCache>
            </c:numRef>
          </c:xVal>
          <c:yVal>
            <c:numRef>
              <c:f>'2.1'!$B$2:$B$481</c:f>
              <c:numCache>
                <c:formatCode>General</c:formatCode>
                <c:ptCount val="480"/>
                <c:pt idx="0">
                  <c:v>1.1147025525000001E-8</c:v>
                </c:pt>
                <c:pt idx="1">
                  <c:v>1.0283949692000001E-8</c:v>
                </c:pt>
                <c:pt idx="2">
                  <c:v>9.5491632379000003E-9</c:v>
                </c:pt>
                <c:pt idx="3">
                  <c:v>9.4845669095999996E-9</c:v>
                </c:pt>
                <c:pt idx="4">
                  <c:v>9.4663041850000006E-9</c:v>
                </c:pt>
                <c:pt idx="5">
                  <c:v>9.3265217771000006E-9</c:v>
                </c:pt>
                <c:pt idx="6">
                  <c:v>9.2946192964000001E-9</c:v>
                </c:pt>
                <c:pt idx="7">
                  <c:v>9.2879091084999998E-9</c:v>
                </c:pt>
                <c:pt idx="8">
                  <c:v>9.2853964517E-9</c:v>
                </c:pt>
                <c:pt idx="9">
                  <c:v>9.2471124091000003E-9</c:v>
                </c:pt>
                <c:pt idx="10">
                  <c:v>9.1346903375000007E-9</c:v>
                </c:pt>
                <c:pt idx="11">
                  <c:v>8.8437968060000003E-9</c:v>
                </c:pt>
                <c:pt idx="12">
                  <c:v>4.1032208742000001E-8</c:v>
                </c:pt>
                <c:pt idx="13">
                  <c:v>3.8301841698000002E-8</c:v>
                </c:pt>
                <c:pt idx="14">
                  <c:v>3.5272318399E-8</c:v>
                </c:pt>
                <c:pt idx="15">
                  <c:v>3.4138839311000002E-8</c:v>
                </c:pt>
                <c:pt idx="16">
                  <c:v>3.7292291920999998E-8</c:v>
                </c:pt>
                <c:pt idx="17">
                  <c:v>3.5112080353999999E-8</c:v>
                </c:pt>
                <c:pt idx="18">
                  <c:v>3.6759935540000003E-8</c:v>
                </c:pt>
                <c:pt idx="19">
                  <c:v>2.5431063477000001E-8</c:v>
                </c:pt>
                <c:pt idx="20">
                  <c:v>2.5065833853000001E-8</c:v>
                </c:pt>
                <c:pt idx="21">
                  <c:v>1.9824980768E-8</c:v>
                </c:pt>
                <c:pt idx="22">
                  <c:v>1.177310871E-8</c:v>
                </c:pt>
                <c:pt idx="23">
                  <c:v>1.0622822622E-8</c:v>
                </c:pt>
                <c:pt idx="24">
                  <c:v>1.0630566648999999E-8</c:v>
                </c:pt>
                <c:pt idx="25">
                  <c:v>1.044174347E-8</c:v>
                </c:pt>
                <c:pt idx="26">
                  <c:v>1.0462207101E-8</c:v>
                </c:pt>
                <c:pt idx="27">
                  <c:v>1.0349794799000001E-8</c:v>
                </c:pt>
                <c:pt idx="28">
                  <c:v>1.0004550077E-8</c:v>
                </c:pt>
                <c:pt idx="29">
                  <c:v>1.0021635077E-8</c:v>
                </c:pt>
                <c:pt idx="30">
                  <c:v>1.0022570329E-8</c:v>
                </c:pt>
                <c:pt idx="31">
                  <c:v>9.9264845232000004E-9</c:v>
                </c:pt>
                <c:pt idx="32">
                  <c:v>9.8245145352000003E-9</c:v>
                </c:pt>
                <c:pt idx="33">
                  <c:v>9.7772918650000006E-9</c:v>
                </c:pt>
                <c:pt idx="34">
                  <c:v>9.7150039124000008E-9</c:v>
                </c:pt>
                <c:pt idx="35">
                  <c:v>9.4933785276999999E-9</c:v>
                </c:pt>
                <c:pt idx="36">
                  <c:v>9.5131973410000001E-9</c:v>
                </c:pt>
                <c:pt idx="37">
                  <c:v>9.6470955668000003E-9</c:v>
                </c:pt>
                <c:pt idx="38">
                  <c:v>9.8475050335999997E-9</c:v>
                </c:pt>
                <c:pt idx="39">
                  <c:v>9.8709893592000006E-9</c:v>
                </c:pt>
                <c:pt idx="40">
                  <c:v>9.9323047564000002E-9</c:v>
                </c:pt>
                <c:pt idx="41">
                  <c:v>1.0017545904000001E-8</c:v>
                </c:pt>
                <c:pt idx="42">
                  <c:v>9.8933927716999997E-9</c:v>
                </c:pt>
                <c:pt idx="43">
                  <c:v>9.8933297110000005E-9</c:v>
                </c:pt>
                <c:pt idx="44">
                  <c:v>1.0430061259E-8</c:v>
                </c:pt>
                <c:pt idx="45">
                  <c:v>1.0449256571E-8</c:v>
                </c:pt>
                <c:pt idx="46">
                  <c:v>1.0451145727E-8</c:v>
                </c:pt>
                <c:pt idx="47">
                  <c:v>1.0720870413999999E-8</c:v>
                </c:pt>
                <c:pt idx="48">
                  <c:v>1.0728296473E-8</c:v>
                </c:pt>
                <c:pt idx="49">
                  <c:v>1.0778907544E-8</c:v>
                </c:pt>
                <c:pt idx="50">
                  <c:v>1.0745620392999999E-8</c:v>
                </c:pt>
                <c:pt idx="51">
                  <c:v>1.0755148772E-8</c:v>
                </c:pt>
                <c:pt idx="52">
                  <c:v>1.0702041919E-8</c:v>
                </c:pt>
                <c:pt idx="53">
                  <c:v>1.0766971314999999E-8</c:v>
                </c:pt>
                <c:pt idx="54">
                  <c:v>1.082039347E-8</c:v>
                </c:pt>
                <c:pt idx="55">
                  <c:v>1.0695455188E-8</c:v>
                </c:pt>
                <c:pt idx="56">
                  <c:v>1.0679999995E-8</c:v>
                </c:pt>
                <c:pt idx="57">
                  <c:v>1.070791722E-8</c:v>
                </c:pt>
                <c:pt idx="58">
                  <c:v>1.0701079134E-8</c:v>
                </c:pt>
                <c:pt idx="59">
                  <c:v>1.0685885954E-8</c:v>
                </c:pt>
                <c:pt idx="60">
                  <c:v>1.0650393456000001E-8</c:v>
                </c:pt>
                <c:pt idx="61">
                  <c:v>1.0697799091E-8</c:v>
                </c:pt>
                <c:pt idx="62">
                  <c:v>1.0580725629E-8</c:v>
                </c:pt>
                <c:pt idx="63">
                  <c:v>1.0684772178E-8</c:v>
                </c:pt>
                <c:pt idx="64">
                  <c:v>1.0647933201999999E-8</c:v>
                </c:pt>
                <c:pt idx="65">
                  <c:v>1.0693539387E-8</c:v>
                </c:pt>
                <c:pt idx="66">
                  <c:v>1.0858603794E-8</c:v>
                </c:pt>
                <c:pt idx="67">
                  <c:v>1.0843847598E-8</c:v>
                </c:pt>
                <c:pt idx="68">
                  <c:v>1.0856506805E-8</c:v>
                </c:pt>
                <c:pt idx="69">
                  <c:v>1.0800877526E-8</c:v>
                </c:pt>
                <c:pt idx="70">
                  <c:v>1.0788873794E-8</c:v>
                </c:pt>
                <c:pt idx="71">
                  <c:v>1.0774408032E-8</c:v>
                </c:pt>
                <c:pt idx="72">
                  <c:v>1.0780330406E-8</c:v>
                </c:pt>
                <c:pt idx="73">
                  <c:v>1.0744379608E-8</c:v>
                </c:pt>
                <c:pt idx="74">
                  <c:v>1.0735774936000001E-8</c:v>
                </c:pt>
                <c:pt idx="75">
                  <c:v>1.0682501994E-8</c:v>
                </c:pt>
                <c:pt idx="76">
                  <c:v>1.0694185981E-8</c:v>
                </c:pt>
                <c:pt idx="77">
                  <c:v>1.0676910023E-8</c:v>
                </c:pt>
                <c:pt idx="78">
                  <c:v>1.0652160043E-8</c:v>
                </c:pt>
                <c:pt idx="79">
                  <c:v>1.0605056388999999E-8</c:v>
                </c:pt>
                <c:pt idx="80">
                  <c:v>1.0649545246E-8</c:v>
                </c:pt>
                <c:pt idx="81">
                  <c:v>1.0646752813E-8</c:v>
                </c:pt>
                <c:pt idx="82">
                  <c:v>1.0632070335E-8</c:v>
                </c:pt>
                <c:pt idx="83">
                  <c:v>1.068325961E-8</c:v>
                </c:pt>
                <c:pt idx="84">
                  <c:v>1.0620238022E-8</c:v>
                </c:pt>
                <c:pt idx="85">
                  <c:v>1.0599269906E-8</c:v>
                </c:pt>
                <c:pt idx="86">
                  <c:v>1.0646482806000001E-8</c:v>
                </c:pt>
                <c:pt idx="87">
                  <c:v>1.0592979827E-8</c:v>
                </c:pt>
                <c:pt idx="88">
                  <c:v>1.055855936E-8</c:v>
                </c:pt>
                <c:pt idx="89">
                  <c:v>1.0569384479000001E-8</c:v>
                </c:pt>
                <c:pt idx="90">
                  <c:v>1.0576602704999999E-8</c:v>
                </c:pt>
                <c:pt idx="91">
                  <c:v>1.0688386176E-8</c:v>
                </c:pt>
                <c:pt idx="92">
                  <c:v>1.0345866386E-8</c:v>
                </c:pt>
                <c:pt idx="93">
                  <c:v>1.0321383748000001E-8</c:v>
                </c:pt>
                <c:pt idx="94">
                  <c:v>1.0202901635000001E-8</c:v>
                </c:pt>
                <c:pt idx="95">
                  <c:v>1.0191656408E-8</c:v>
                </c:pt>
                <c:pt idx="96">
                  <c:v>1.0192850119E-8</c:v>
                </c:pt>
                <c:pt idx="97">
                  <c:v>1.0129576288999999E-8</c:v>
                </c:pt>
                <c:pt idx="98">
                  <c:v>9.8773922375000005E-9</c:v>
                </c:pt>
                <c:pt idx="99">
                  <c:v>9.5884873374999992E-9</c:v>
                </c:pt>
                <c:pt idx="100">
                  <c:v>9.5245367148999999E-9</c:v>
                </c:pt>
                <c:pt idx="101">
                  <c:v>9.5030117109E-9</c:v>
                </c:pt>
                <c:pt idx="102">
                  <c:v>9.3958316682999999E-9</c:v>
                </c:pt>
                <c:pt idx="103">
                  <c:v>9.2887839642000006E-9</c:v>
                </c:pt>
                <c:pt idx="104">
                  <c:v>9.2104972537999998E-9</c:v>
                </c:pt>
                <c:pt idx="105">
                  <c:v>9.1491187958999994E-9</c:v>
                </c:pt>
                <c:pt idx="106">
                  <c:v>9.1498337795000003E-9</c:v>
                </c:pt>
                <c:pt idx="107">
                  <c:v>8.9899625521999996E-9</c:v>
                </c:pt>
                <c:pt idx="108">
                  <c:v>8.9071452436000001E-9</c:v>
                </c:pt>
                <c:pt idx="109">
                  <c:v>8.8479259475000001E-9</c:v>
                </c:pt>
                <c:pt idx="110">
                  <c:v>8.6558387125000008E-9</c:v>
                </c:pt>
                <c:pt idx="111">
                  <c:v>8.6983309444000005E-9</c:v>
                </c:pt>
                <c:pt idx="112">
                  <c:v>8.7061424736000008E-9</c:v>
                </c:pt>
                <c:pt idx="113">
                  <c:v>8.7017415494999994E-9</c:v>
                </c:pt>
                <c:pt idx="114">
                  <c:v>8.7275999760999996E-9</c:v>
                </c:pt>
                <c:pt idx="115">
                  <c:v>8.7256282200000001E-9</c:v>
                </c:pt>
                <c:pt idx="116">
                  <c:v>8.7253742008999995E-9</c:v>
                </c:pt>
                <c:pt idx="117">
                  <c:v>8.7236813329000007E-9</c:v>
                </c:pt>
                <c:pt idx="118">
                  <c:v>8.7066931442000002E-9</c:v>
                </c:pt>
                <c:pt idx="119">
                  <c:v>8.5595601718000007E-9</c:v>
                </c:pt>
                <c:pt idx="120">
                  <c:v>8.6051619164000007E-9</c:v>
                </c:pt>
                <c:pt idx="121">
                  <c:v>8.5622078315999993E-9</c:v>
                </c:pt>
                <c:pt idx="122">
                  <c:v>8.6361451323999998E-9</c:v>
                </c:pt>
                <c:pt idx="123">
                  <c:v>8.6048865811000002E-9</c:v>
                </c:pt>
                <c:pt idx="124">
                  <c:v>8.6058857817999994E-9</c:v>
                </c:pt>
                <c:pt idx="125">
                  <c:v>8.5802636107000008E-9</c:v>
                </c:pt>
                <c:pt idx="126">
                  <c:v>8.4795335197999997E-9</c:v>
                </c:pt>
                <c:pt idx="127">
                  <c:v>8.5638074410000008E-9</c:v>
                </c:pt>
                <c:pt idx="128">
                  <c:v>8.4990006143999992E-9</c:v>
                </c:pt>
                <c:pt idx="129">
                  <c:v>8.5688993677999994E-9</c:v>
                </c:pt>
                <c:pt idx="130">
                  <c:v>8.5565838858999999E-9</c:v>
                </c:pt>
                <c:pt idx="131">
                  <c:v>8.5340055022999995E-9</c:v>
                </c:pt>
                <c:pt idx="132">
                  <c:v>8.5126634629999996E-9</c:v>
                </c:pt>
                <c:pt idx="133">
                  <c:v>8.5611606693000002E-9</c:v>
                </c:pt>
                <c:pt idx="134">
                  <c:v>8.7483744693000008E-9</c:v>
                </c:pt>
                <c:pt idx="135">
                  <c:v>9.2590441979999993E-9</c:v>
                </c:pt>
                <c:pt idx="136">
                  <c:v>8.9073974863000007E-9</c:v>
                </c:pt>
                <c:pt idx="137">
                  <c:v>8.4938198697000006E-9</c:v>
                </c:pt>
                <c:pt idx="138">
                  <c:v>8.5121030223999998E-9</c:v>
                </c:pt>
                <c:pt idx="139">
                  <c:v>8.5539957340000004E-9</c:v>
                </c:pt>
                <c:pt idx="140">
                  <c:v>8.5584188624999993E-9</c:v>
                </c:pt>
                <c:pt idx="141">
                  <c:v>8.5696720831E-9</c:v>
                </c:pt>
                <c:pt idx="142">
                  <c:v>8.6461469094999996E-9</c:v>
                </c:pt>
                <c:pt idx="143">
                  <c:v>8.6190912185000005E-9</c:v>
                </c:pt>
                <c:pt idx="144">
                  <c:v>7.8879986987000001E-9</c:v>
                </c:pt>
                <c:pt idx="145">
                  <c:v>7.8755615363000003E-9</c:v>
                </c:pt>
                <c:pt idx="146">
                  <c:v>7.8607014231000005E-9</c:v>
                </c:pt>
                <c:pt idx="147">
                  <c:v>7.9195165980999998E-9</c:v>
                </c:pt>
                <c:pt idx="148">
                  <c:v>7.9093842587000003E-9</c:v>
                </c:pt>
                <c:pt idx="149">
                  <c:v>7.9029911504000007E-9</c:v>
                </c:pt>
                <c:pt idx="150">
                  <c:v>7.9368733806999998E-9</c:v>
                </c:pt>
                <c:pt idx="151">
                  <c:v>7.9861797175000007E-9</c:v>
                </c:pt>
                <c:pt idx="152">
                  <c:v>7.9983024647999994E-9</c:v>
                </c:pt>
                <c:pt idx="153">
                  <c:v>8.0200184270999995E-9</c:v>
                </c:pt>
                <c:pt idx="154">
                  <c:v>8.0186843832000007E-9</c:v>
                </c:pt>
                <c:pt idx="155">
                  <c:v>8.0900397492000008E-9</c:v>
                </c:pt>
                <c:pt idx="156">
                  <c:v>8.0531998846999994E-9</c:v>
                </c:pt>
                <c:pt idx="157">
                  <c:v>8.0796702661999999E-9</c:v>
                </c:pt>
                <c:pt idx="158">
                  <c:v>8.1526474460000006E-9</c:v>
                </c:pt>
                <c:pt idx="159">
                  <c:v>8.1695343822999994E-9</c:v>
                </c:pt>
                <c:pt idx="160">
                  <c:v>8.2473006201999996E-9</c:v>
                </c:pt>
                <c:pt idx="161">
                  <c:v>8.2529085787999996E-9</c:v>
                </c:pt>
                <c:pt idx="162">
                  <c:v>8.3231928016000003E-9</c:v>
                </c:pt>
                <c:pt idx="163">
                  <c:v>8.3677900165000001E-9</c:v>
                </c:pt>
                <c:pt idx="164">
                  <c:v>8.4103293219000001E-9</c:v>
                </c:pt>
                <c:pt idx="165">
                  <c:v>8.6003293375999993E-9</c:v>
                </c:pt>
                <c:pt idx="166">
                  <c:v>8.4894349327999997E-9</c:v>
                </c:pt>
                <c:pt idx="167">
                  <c:v>8.6379898789000001E-9</c:v>
                </c:pt>
                <c:pt idx="168">
                  <c:v>8.8473761650000003E-9</c:v>
                </c:pt>
                <c:pt idx="169">
                  <c:v>9.0513472273000002E-9</c:v>
                </c:pt>
                <c:pt idx="170">
                  <c:v>9.0672509501000003E-9</c:v>
                </c:pt>
                <c:pt idx="171">
                  <c:v>9.5414129930000008E-9</c:v>
                </c:pt>
                <c:pt idx="172">
                  <c:v>9.5783088128000002E-9</c:v>
                </c:pt>
                <c:pt idx="173">
                  <c:v>9.2838172705E-9</c:v>
                </c:pt>
                <c:pt idx="174">
                  <c:v>9.2284428987000002E-9</c:v>
                </c:pt>
                <c:pt idx="175">
                  <c:v>9.9263335328999999E-9</c:v>
                </c:pt>
                <c:pt idx="176">
                  <c:v>8.5135720694999998E-9</c:v>
                </c:pt>
                <c:pt idx="177">
                  <c:v>8.5634841440000007E-9</c:v>
                </c:pt>
                <c:pt idx="178">
                  <c:v>8.5994393827999993E-9</c:v>
                </c:pt>
                <c:pt idx="179">
                  <c:v>8.6641742669000005E-9</c:v>
                </c:pt>
                <c:pt idx="180">
                  <c:v>8.6917024688999996E-9</c:v>
                </c:pt>
                <c:pt idx="181">
                  <c:v>8.5974285468999993E-9</c:v>
                </c:pt>
                <c:pt idx="182">
                  <c:v>8.6273574951000003E-9</c:v>
                </c:pt>
                <c:pt idx="183">
                  <c:v>8.6347284877999995E-9</c:v>
                </c:pt>
                <c:pt idx="184">
                  <c:v>8.5972500229999996E-9</c:v>
                </c:pt>
                <c:pt idx="185">
                  <c:v>8.7020124439999997E-9</c:v>
                </c:pt>
                <c:pt idx="186">
                  <c:v>8.6601614768000005E-9</c:v>
                </c:pt>
                <c:pt idx="187">
                  <c:v>8.6618152650000005E-9</c:v>
                </c:pt>
                <c:pt idx="188">
                  <c:v>8.8828269185000006E-9</c:v>
                </c:pt>
                <c:pt idx="189">
                  <c:v>9.0729592728000001E-9</c:v>
                </c:pt>
                <c:pt idx="190">
                  <c:v>1.08631939E-8</c:v>
                </c:pt>
                <c:pt idx="191">
                  <c:v>1.5435606571000001E-8</c:v>
                </c:pt>
                <c:pt idx="192">
                  <c:v>8.7320488617999993E-9</c:v>
                </c:pt>
                <c:pt idx="193">
                  <c:v>9.0865910352000002E-9</c:v>
                </c:pt>
                <c:pt idx="194">
                  <c:v>8.3964328822999994E-9</c:v>
                </c:pt>
                <c:pt idx="195">
                  <c:v>2.8946378627000001E-9</c:v>
                </c:pt>
                <c:pt idx="196">
                  <c:v>9.9495709448999992E-9</c:v>
                </c:pt>
                <c:pt idx="197">
                  <c:v>1.2052656649999999E-8</c:v>
                </c:pt>
                <c:pt idx="198">
                  <c:v>9.3454932681000001E-9</c:v>
                </c:pt>
                <c:pt idx="199">
                  <c:v>8.0386586275999999E-9</c:v>
                </c:pt>
                <c:pt idx="200">
                  <c:v>3.7097314110000002E-9</c:v>
                </c:pt>
                <c:pt idx="201">
                  <c:v>2.5707308503999999E-10</c:v>
                </c:pt>
                <c:pt idx="202">
                  <c:v>1.9839736798E-10</c:v>
                </c:pt>
                <c:pt idx="203">
                  <c:v>2.0441402737000001E-10</c:v>
                </c:pt>
                <c:pt idx="204">
                  <c:v>2.1040726106E-10</c:v>
                </c:pt>
                <c:pt idx="205">
                  <c:v>2.0242199583000001E-10</c:v>
                </c:pt>
                <c:pt idx="206">
                  <c:v>2.7062091457000002E-10</c:v>
                </c:pt>
                <c:pt idx="207">
                  <c:v>2.8705168797000002E-10</c:v>
                </c:pt>
                <c:pt idx="208">
                  <c:v>2.8250846107E-10</c:v>
                </c:pt>
                <c:pt idx="209">
                  <c:v>2.2099637397999999E-10</c:v>
                </c:pt>
                <c:pt idx="210">
                  <c:v>2.9547372882000001E-10</c:v>
                </c:pt>
                <c:pt idx="211">
                  <c:v>5.7068033632000002E-10</c:v>
                </c:pt>
                <c:pt idx="212">
                  <c:v>3.6204772513000002E-10</c:v>
                </c:pt>
                <c:pt idx="213">
                  <c:v>2.6347477533000002E-9</c:v>
                </c:pt>
                <c:pt idx="214">
                  <c:v>1.1167017311E-9</c:v>
                </c:pt>
                <c:pt idx="215">
                  <c:v>2.7194071439000001E-9</c:v>
                </c:pt>
                <c:pt idx="216">
                  <c:v>1.0766370018E-8</c:v>
                </c:pt>
                <c:pt idx="217">
                  <c:v>1.0541626239E-8</c:v>
                </c:pt>
                <c:pt idx="218">
                  <c:v>1.0196580468999999E-8</c:v>
                </c:pt>
                <c:pt idx="219">
                  <c:v>1.0372045445E-8</c:v>
                </c:pt>
                <c:pt idx="220">
                  <c:v>1.0743236523E-8</c:v>
                </c:pt>
                <c:pt idx="221">
                  <c:v>1.0398911066000001E-8</c:v>
                </c:pt>
                <c:pt idx="222">
                  <c:v>1.0472559708E-8</c:v>
                </c:pt>
                <c:pt idx="223">
                  <c:v>1.0575952558E-8</c:v>
                </c:pt>
                <c:pt idx="224">
                  <c:v>1.0572174247E-8</c:v>
                </c:pt>
                <c:pt idx="225">
                  <c:v>1.0502385628E-8</c:v>
                </c:pt>
                <c:pt idx="226">
                  <c:v>8.9677200775999997E-8</c:v>
                </c:pt>
                <c:pt idx="227">
                  <c:v>1.8003824209E-8</c:v>
                </c:pt>
                <c:pt idx="228">
                  <c:v>1.5149680620999999E-8</c:v>
                </c:pt>
                <c:pt idx="229">
                  <c:v>1.5178287072000002E-8</c:v>
                </c:pt>
                <c:pt idx="230">
                  <c:v>1.5876269188000001E-8</c:v>
                </c:pt>
                <c:pt idx="231">
                  <c:v>1.4829041106000001E-8</c:v>
                </c:pt>
                <c:pt idx="232">
                  <c:v>1.4380630907999999E-8</c:v>
                </c:pt>
                <c:pt idx="233">
                  <c:v>1.5452384260999999E-8</c:v>
                </c:pt>
                <c:pt idx="234">
                  <c:v>1.4340832521E-8</c:v>
                </c:pt>
                <c:pt idx="235">
                  <c:v>1.3786467079E-8</c:v>
                </c:pt>
                <c:pt idx="236">
                  <c:v>1.3356038053000001E-8</c:v>
                </c:pt>
                <c:pt idx="237">
                  <c:v>1.3054127557E-8</c:v>
                </c:pt>
                <c:pt idx="238">
                  <c:v>1.3530750742E-8</c:v>
                </c:pt>
                <c:pt idx="239">
                  <c:v>2.4892552019999999E-8</c:v>
                </c:pt>
                <c:pt idx="240">
                  <c:v>3.0372845572000003E-8</c:v>
                </c:pt>
                <c:pt idx="241">
                  <c:v>2.8014877529000001E-8</c:v>
                </c:pt>
                <c:pt idx="242">
                  <c:v>3.1104516296000002E-8</c:v>
                </c:pt>
                <c:pt idx="243">
                  <c:v>2.9440336390999999E-8</c:v>
                </c:pt>
                <c:pt idx="244">
                  <c:v>2.5424725436000002E-8</c:v>
                </c:pt>
                <c:pt idx="245">
                  <c:v>2.7546368742E-8</c:v>
                </c:pt>
                <c:pt idx="246">
                  <c:v>1.7096787984999999E-8</c:v>
                </c:pt>
                <c:pt idx="247">
                  <c:v>2.3670732928999999E-8</c:v>
                </c:pt>
                <c:pt idx="248">
                  <c:v>2.0253244414999999E-8</c:v>
                </c:pt>
                <c:pt idx="249">
                  <c:v>1.4890383149E-8</c:v>
                </c:pt>
                <c:pt idx="250">
                  <c:v>1.9294917664000002E-8</c:v>
                </c:pt>
                <c:pt idx="251">
                  <c:v>8.0115176714999992E-9</c:v>
                </c:pt>
                <c:pt idx="252">
                  <c:v>1.8198738516E-8</c:v>
                </c:pt>
                <c:pt idx="253">
                  <c:v>1.185448717E-8</c:v>
                </c:pt>
                <c:pt idx="254">
                  <c:v>1.9480699719999999E-8</c:v>
                </c:pt>
                <c:pt idx="255">
                  <c:v>1.8316249850000001E-8</c:v>
                </c:pt>
                <c:pt idx="256">
                  <c:v>2.4913180851999999E-8</c:v>
                </c:pt>
                <c:pt idx="257">
                  <c:v>3.3273099831000001E-8</c:v>
                </c:pt>
                <c:pt idx="258">
                  <c:v>3.5974736079000002E-8</c:v>
                </c:pt>
                <c:pt idx="259">
                  <c:v>3.2885218103999999E-8</c:v>
                </c:pt>
                <c:pt idx="260">
                  <c:v>3.1415204659999998E-8</c:v>
                </c:pt>
                <c:pt idx="261">
                  <c:v>2.9070523766000001E-8</c:v>
                </c:pt>
                <c:pt idx="262">
                  <c:v>2.634613061E-8</c:v>
                </c:pt>
                <c:pt idx="263">
                  <c:v>4.0676177093000002E-8</c:v>
                </c:pt>
                <c:pt idx="264">
                  <c:v>5.3304347603000002E-8</c:v>
                </c:pt>
                <c:pt idx="265">
                  <c:v>4.0581230820000002E-8</c:v>
                </c:pt>
                <c:pt idx="266">
                  <c:v>3.3414757183000003E-8</c:v>
                </c:pt>
                <c:pt idx="267">
                  <c:v>2.2347853346000001E-8</c:v>
                </c:pt>
                <c:pt idx="268">
                  <c:v>3.2308683727999999E-8</c:v>
                </c:pt>
                <c:pt idx="269">
                  <c:v>4.2765442742999998E-8</c:v>
                </c:pt>
                <c:pt idx="270">
                  <c:v>3.6266968094999999E-8</c:v>
                </c:pt>
                <c:pt idx="271">
                  <c:v>2.3874578757999999E-8</c:v>
                </c:pt>
                <c:pt idx="272">
                  <c:v>6.0725689366000006E-8</c:v>
                </c:pt>
                <c:pt idx="273">
                  <c:v>2.1013052631000001E-8</c:v>
                </c:pt>
                <c:pt idx="274">
                  <c:v>3.2715334441000001E-8</c:v>
                </c:pt>
                <c:pt idx="275">
                  <c:v>4.5995143694E-8</c:v>
                </c:pt>
                <c:pt idx="276">
                  <c:v>7.9512737727000005E-8</c:v>
                </c:pt>
                <c:pt idx="277">
                  <c:v>6.6932344112000001E-8</c:v>
                </c:pt>
                <c:pt idx="278">
                  <c:v>3.1958659719000002E-8</c:v>
                </c:pt>
                <c:pt idx="279">
                  <c:v>4.3305053765E-8</c:v>
                </c:pt>
                <c:pt idx="280">
                  <c:v>5.4664980097999998E-8</c:v>
                </c:pt>
                <c:pt idx="281">
                  <c:v>6.0193876550000002E-8</c:v>
                </c:pt>
                <c:pt idx="282">
                  <c:v>3.0167452536E-8</c:v>
                </c:pt>
                <c:pt idx="283">
                  <c:v>2.6192077840000002E-8</c:v>
                </c:pt>
                <c:pt idx="284">
                  <c:v>1.9297379694E-8</c:v>
                </c:pt>
                <c:pt idx="285">
                  <c:v>1.9320749444999999E-8</c:v>
                </c:pt>
                <c:pt idx="286">
                  <c:v>2.0498308827999999E-8</c:v>
                </c:pt>
                <c:pt idx="287">
                  <c:v>1.4938123627E-8</c:v>
                </c:pt>
                <c:pt idx="288">
                  <c:v>1.0861116451E-8</c:v>
                </c:pt>
                <c:pt idx="289">
                  <c:v>7.514578293E-9</c:v>
                </c:pt>
                <c:pt idx="290">
                  <c:v>1.0389269889E-8</c:v>
                </c:pt>
                <c:pt idx="291">
                  <c:v>1.5871959746999999E-8</c:v>
                </c:pt>
                <c:pt idx="292">
                  <c:v>9.6140171378999993E-9</c:v>
                </c:pt>
                <c:pt idx="293">
                  <c:v>8.2868067962999993E-9</c:v>
                </c:pt>
                <c:pt idx="294">
                  <c:v>7.1212911123999997E-9</c:v>
                </c:pt>
                <c:pt idx="295">
                  <c:v>5.7110298711999999E-9</c:v>
                </c:pt>
                <c:pt idx="296">
                  <c:v>6.8754544279999997E-9</c:v>
                </c:pt>
                <c:pt idx="297">
                  <c:v>5.9887619307999999E-9</c:v>
                </c:pt>
                <c:pt idx="298">
                  <c:v>5.2607438405999999E-9</c:v>
                </c:pt>
                <c:pt idx="299">
                  <c:v>1.6797063296E-8</c:v>
                </c:pt>
                <c:pt idx="300">
                  <c:v>1.3959672529E-8</c:v>
                </c:pt>
                <c:pt idx="301">
                  <c:v>1.8372418253000001E-8</c:v>
                </c:pt>
                <c:pt idx="302">
                  <c:v>5.7890758852999996E-9</c:v>
                </c:pt>
                <c:pt idx="303">
                  <c:v>4.1739545153999997E-9</c:v>
                </c:pt>
                <c:pt idx="304">
                  <c:v>6.0102127719000002E-9</c:v>
                </c:pt>
                <c:pt idx="305">
                  <c:v>4.7650723367000002E-9</c:v>
                </c:pt>
                <c:pt idx="306">
                  <c:v>3.4345541965999998E-9</c:v>
                </c:pt>
                <c:pt idx="307">
                  <c:v>3.2198856914E-9</c:v>
                </c:pt>
                <c:pt idx="308">
                  <c:v>2.7599662555E-9</c:v>
                </c:pt>
                <c:pt idx="309">
                  <c:v>4.8836619193000004E-9</c:v>
                </c:pt>
                <c:pt idx="310">
                  <c:v>7.3117529809000004E-9</c:v>
                </c:pt>
                <c:pt idx="311">
                  <c:v>6.9896919363999996E-9</c:v>
                </c:pt>
                <c:pt idx="312">
                  <c:v>8.0928037605000003E-9</c:v>
                </c:pt>
                <c:pt idx="313">
                  <c:v>6.5587335562999999E-9</c:v>
                </c:pt>
                <c:pt idx="314">
                  <c:v>6.2871046147000001E-9</c:v>
                </c:pt>
                <c:pt idx="315">
                  <c:v>9.7481889226999996E-9</c:v>
                </c:pt>
                <c:pt idx="316">
                  <c:v>2.7786876799000001E-8</c:v>
                </c:pt>
                <c:pt idx="317">
                  <c:v>7.0301020116000006E-8</c:v>
                </c:pt>
                <c:pt idx="318">
                  <c:v>9.6691493923000001E-8</c:v>
                </c:pt>
                <c:pt idx="319">
                  <c:v>7.4656171023000004E-8</c:v>
                </c:pt>
                <c:pt idx="320">
                  <c:v>1.3503267836999999E-7</c:v>
                </c:pt>
                <c:pt idx="321">
                  <c:v>1.9196119183E-7</c:v>
                </c:pt>
                <c:pt idx="322">
                  <c:v>1.3591228765E-7</c:v>
                </c:pt>
                <c:pt idx="323">
                  <c:v>2.0522489308000001E-7</c:v>
                </c:pt>
                <c:pt idx="324">
                  <c:v>3.8722467365999998E-7</c:v>
                </c:pt>
                <c:pt idx="325">
                  <c:v>1.7059241486000001E-7</c:v>
                </c:pt>
                <c:pt idx="326">
                  <c:v>1.0704733455E-7</c:v>
                </c:pt>
                <c:pt idx="327">
                  <c:v>8.8970189438000002E-8</c:v>
                </c:pt>
                <c:pt idx="328">
                  <c:v>5.8390778435000002E-8</c:v>
                </c:pt>
                <c:pt idx="329">
                  <c:v>9.1524142931000003E-8</c:v>
                </c:pt>
                <c:pt idx="330">
                  <c:v>6.5719127917000005E-8</c:v>
                </c:pt>
                <c:pt idx="331">
                  <c:v>5.1627353059E-8</c:v>
                </c:pt>
                <c:pt idx="332">
                  <c:v>8.0160319271000003E-8</c:v>
                </c:pt>
                <c:pt idx="333">
                  <c:v>4.7989917817000003E-8</c:v>
                </c:pt>
                <c:pt idx="334">
                  <c:v>3.2656085834999999E-8</c:v>
                </c:pt>
                <c:pt idx="335">
                  <c:v>3.1208575280000001E-8</c:v>
                </c:pt>
                <c:pt idx="336">
                  <c:v>2.3372894731000001E-8</c:v>
                </c:pt>
                <c:pt idx="337">
                  <c:v>1.9609101898000001E-8</c:v>
                </c:pt>
                <c:pt idx="338">
                  <c:v>1.7030579613000001E-8</c:v>
                </c:pt>
                <c:pt idx="339">
                  <c:v>2.5858842179000001E-8</c:v>
                </c:pt>
                <c:pt idx="340">
                  <c:v>2.9742070139999999E-8</c:v>
                </c:pt>
                <c:pt idx="341">
                  <c:v>8.7790841262999999E-9</c:v>
                </c:pt>
                <c:pt idx="342">
                  <c:v>9.2169738507999993E-9</c:v>
                </c:pt>
                <c:pt idx="343">
                  <c:v>1.0363348402E-8</c:v>
                </c:pt>
                <c:pt idx="344">
                  <c:v>1.2434425933000001E-8</c:v>
                </c:pt>
                <c:pt idx="345">
                  <c:v>1.1108144626E-8</c:v>
                </c:pt>
                <c:pt idx="346">
                  <c:v>1.1592708127E-8</c:v>
                </c:pt>
                <c:pt idx="347">
                  <c:v>1.1570719494000001E-8</c:v>
                </c:pt>
                <c:pt idx="348">
                  <c:v>1.1098556739999999E-8</c:v>
                </c:pt>
                <c:pt idx="349">
                  <c:v>1.2148402284000001E-8</c:v>
                </c:pt>
                <c:pt idx="350">
                  <c:v>1.1536855027E-8</c:v>
                </c:pt>
                <c:pt idx="351">
                  <c:v>1.1692924850999999E-8</c:v>
                </c:pt>
                <c:pt idx="352">
                  <c:v>1.1910205266E-8</c:v>
                </c:pt>
                <c:pt idx="353">
                  <c:v>1.1714416991999999E-8</c:v>
                </c:pt>
                <c:pt idx="354">
                  <c:v>1.1404979182999999E-8</c:v>
                </c:pt>
                <c:pt idx="355">
                  <c:v>1.1998070980999999E-8</c:v>
                </c:pt>
                <c:pt idx="356">
                  <c:v>1.3670607757E-8</c:v>
                </c:pt>
                <c:pt idx="357">
                  <c:v>1.3383568032E-8</c:v>
                </c:pt>
                <c:pt idx="358">
                  <c:v>1.356615531E-8</c:v>
                </c:pt>
                <c:pt idx="359">
                  <c:v>1.3863485471E-8</c:v>
                </c:pt>
                <c:pt idx="360">
                  <c:v>1.3502336137999999E-8</c:v>
                </c:pt>
                <c:pt idx="361">
                  <c:v>1.4057397911999999E-8</c:v>
                </c:pt>
                <c:pt idx="362">
                  <c:v>1.5047152857000002E-8</c:v>
                </c:pt>
                <c:pt idx="363">
                  <c:v>1.4473394039000001E-8</c:v>
                </c:pt>
                <c:pt idx="364">
                  <c:v>1.5465129621E-8</c:v>
                </c:pt>
                <c:pt idx="365">
                  <c:v>1.5538898168E-8</c:v>
                </c:pt>
                <c:pt idx="366">
                  <c:v>1.478380085E-8</c:v>
                </c:pt>
                <c:pt idx="367">
                  <c:v>1.6601982011E-8</c:v>
                </c:pt>
                <c:pt idx="368">
                  <c:v>1.8061665940999999E-8</c:v>
                </c:pt>
                <c:pt idx="369">
                  <c:v>1.8595567752000001E-8</c:v>
                </c:pt>
                <c:pt idx="370">
                  <c:v>1.6748320064000001E-8</c:v>
                </c:pt>
                <c:pt idx="371">
                  <c:v>1.8613313556999999E-8</c:v>
                </c:pt>
                <c:pt idx="372">
                  <c:v>1.8382989353000001E-8</c:v>
                </c:pt>
                <c:pt idx="373">
                  <c:v>2.0543307500000001E-8</c:v>
                </c:pt>
                <c:pt idx="374">
                  <c:v>2.0876779416E-8</c:v>
                </c:pt>
                <c:pt idx="375">
                  <c:v>1.8800436762999999E-8</c:v>
                </c:pt>
                <c:pt idx="376">
                  <c:v>2.0386641708E-8</c:v>
                </c:pt>
                <c:pt idx="377">
                  <c:v>2.0398090328E-8</c:v>
                </c:pt>
                <c:pt idx="378">
                  <c:v>2.0430928059999999E-8</c:v>
                </c:pt>
                <c:pt idx="379">
                  <c:v>2.0632723974000001E-8</c:v>
                </c:pt>
                <c:pt idx="380">
                  <c:v>2.092142104E-8</c:v>
                </c:pt>
                <c:pt idx="381">
                  <c:v>2.2137502498000001E-8</c:v>
                </c:pt>
                <c:pt idx="382">
                  <c:v>2.3387986657999998E-8</c:v>
                </c:pt>
                <c:pt idx="383">
                  <c:v>2.4324474878999999E-8</c:v>
                </c:pt>
                <c:pt idx="384">
                  <c:v>2.4343712822999999E-8</c:v>
                </c:pt>
                <c:pt idx="385">
                  <c:v>2.3886061129E-8</c:v>
                </c:pt>
                <c:pt idx="386">
                  <c:v>2.3657444004000001E-8</c:v>
                </c:pt>
                <c:pt idx="387">
                  <c:v>2.5538229308999998E-8</c:v>
                </c:pt>
                <c:pt idx="388">
                  <c:v>2.5024315064999999E-8</c:v>
                </c:pt>
                <c:pt idx="389">
                  <c:v>2.5708992268E-8</c:v>
                </c:pt>
                <c:pt idx="390">
                  <c:v>2.5718922102999999E-8</c:v>
                </c:pt>
                <c:pt idx="391">
                  <c:v>2.7097430078000001E-8</c:v>
                </c:pt>
                <c:pt idx="392">
                  <c:v>2.7653717538000001E-8</c:v>
                </c:pt>
                <c:pt idx="393">
                  <c:v>2.7584604823E-8</c:v>
                </c:pt>
                <c:pt idx="394">
                  <c:v>2.8353431603E-8</c:v>
                </c:pt>
                <c:pt idx="395">
                  <c:v>2.7614801111999999E-8</c:v>
                </c:pt>
                <c:pt idx="396">
                  <c:v>2.8160393128000001E-8</c:v>
                </c:pt>
                <c:pt idx="397">
                  <c:v>2.5694994576000001E-8</c:v>
                </c:pt>
                <c:pt idx="398">
                  <c:v>2.4895633999000001E-8</c:v>
                </c:pt>
                <c:pt idx="399">
                  <c:v>2.5602430398000001E-8</c:v>
                </c:pt>
                <c:pt idx="400">
                  <c:v>2.6585160739999999E-8</c:v>
                </c:pt>
                <c:pt idx="401">
                  <c:v>2.6607532177999999E-8</c:v>
                </c:pt>
                <c:pt idx="402">
                  <c:v>2.7095303778E-8</c:v>
                </c:pt>
                <c:pt idx="403">
                  <c:v>2.6924185547999999E-8</c:v>
                </c:pt>
                <c:pt idx="404">
                  <c:v>2.7634376564999999E-8</c:v>
                </c:pt>
                <c:pt idx="405">
                  <c:v>2.7410839820000001E-8</c:v>
                </c:pt>
                <c:pt idx="406">
                  <c:v>2.8367022509E-8</c:v>
                </c:pt>
                <c:pt idx="407">
                  <c:v>2.8260451757E-8</c:v>
                </c:pt>
                <c:pt idx="408">
                  <c:v>2.8057444367999999E-8</c:v>
                </c:pt>
                <c:pt idx="409">
                  <c:v>2.9041522964000001E-8</c:v>
                </c:pt>
                <c:pt idx="410">
                  <c:v>2.9148225167E-8</c:v>
                </c:pt>
                <c:pt idx="411">
                  <c:v>2.9593632432999999E-8</c:v>
                </c:pt>
                <c:pt idx="412">
                  <c:v>3.0335019829000002E-8</c:v>
                </c:pt>
                <c:pt idx="413">
                  <c:v>3.1586633752999997E-8</c:v>
                </c:pt>
                <c:pt idx="414">
                  <c:v>3.2832435437000003E-8</c:v>
                </c:pt>
                <c:pt idx="415">
                  <c:v>3.2402390104000002E-8</c:v>
                </c:pt>
                <c:pt idx="416">
                  <c:v>3.3245459719000001E-8</c:v>
                </c:pt>
                <c:pt idx="417">
                  <c:v>3.2686539697000002E-8</c:v>
                </c:pt>
                <c:pt idx="418">
                  <c:v>3.2433401741999997E-8</c:v>
                </c:pt>
                <c:pt idx="419">
                  <c:v>3.2495393043000002E-8</c:v>
                </c:pt>
                <c:pt idx="420">
                  <c:v>3.2950104867000003E-8</c:v>
                </c:pt>
                <c:pt idx="421">
                  <c:v>3.2925829173999998E-8</c:v>
                </c:pt>
                <c:pt idx="422">
                  <c:v>3.4550165395000002E-8</c:v>
                </c:pt>
                <c:pt idx="423">
                  <c:v>3.5368564965999999E-8</c:v>
                </c:pt>
                <c:pt idx="424">
                  <c:v>3.6384740554000001E-8</c:v>
                </c:pt>
                <c:pt idx="425">
                  <c:v>3.6481367260000001E-8</c:v>
                </c:pt>
                <c:pt idx="426">
                  <c:v>3.6729588259999999E-8</c:v>
                </c:pt>
                <c:pt idx="427">
                  <c:v>3.7037736432999999E-8</c:v>
                </c:pt>
                <c:pt idx="428">
                  <c:v>3.7853933321000001E-8</c:v>
                </c:pt>
                <c:pt idx="429">
                  <c:v>3.8920479284E-8</c:v>
                </c:pt>
                <c:pt idx="430">
                  <c:v>3.9014448560999998E-8</c:v>
                </c:pt>
                <c:pt idx="431">
                  <c:v>4.0351139319000003E-8</c:v>
                </c:pt>
                <c:pt idx="432">
                  <c:v>4.1345558088000003E-8</c:v>
                </c:pt>
                <c:pt idx="433">
                  <c:v>4.1746581303000003E-8</c:v>
                </c:pt>
                <c:pt idx="434">
                  <c:v>4.2298992752999999E-8</c:v>
                </c:pt>
                <c:pt idx="435">
                  <c:v>4.2554308520999997E-8</c:v>
                </c:pt>
                <c:pt idx="436">
                  <c:v>4.4124462306000003E-8</c:v>
                </c:pt>
                <c:pt idx="437">
                  <c:v>4.3545014705000003E-8</c:v>
                </c:pt>
                <c:pt idx="438">
                  <c:v>4.6710706413999998E-8</c:v>
                </c:pt>
                <c:pt idx="439">
                  <c:v>4.9837481697000002E-8</c:v>
                </c:pt>
                <c:pt idx="440">
                  <c:v>5.4261821703000003E-8</c:v>
                </c:pt>
                <c:pt idx="441">
                  <c:v>6.2138113321000006E-8</c:v>
                </c:pt>
                <c:pt idx="442">
                  <c:v>6.0611640150999999E-8</c:v>
                </c:pt>
                <c:pt idx="443">
                  <c:v>5.9136528563E-8</c:v>
                </c:pt>
                <c:pt idx="444">
                  <c:v>6.2668995326000004E-8</c:v>
                </c:pt>
                <c:pt idx="445">
                  <c:v>6.2968403823999995E-8</c:v>
                </c:pt>
                <c:pt idx="446">
                  <c:v>6.3921270055E-8</c:v>
                </c:pt>
                <c:pt idx="447">
                  <c:v>6.6580987833999994E-8</c:v>
                </c:pt>
                <c:pt idx="448">
                  <c:v>6.86336179E-8</c:v>
                </c:pt>
                <c:pt idx="449">
                  <c:v>6.9482432251999996E-8</c:v>
                </c:pt>
                <c:pt idx="450">
                  <c:v>6.9882339914999998E-8</c:v>
                </c:pt>
                <c:pt idx="451">
                  <c:v>6.8905663397000005E-8</c:v>
                </c:pt>
                <c:pt idx="452">
                  <c:v>7.1751919961000003E-8</c:v>
                </c:pt>
                <c:pt idx="453">
                  <c:v>7.4022580065999999E-8</c:v>
                </c:pt>
                <c:pt idx="454">
                  <c:v>7.6529452997000007E-8</c:v>
                </c:pt>
                <c:pt idx="455">
                  <c:v>6.5149606598000004E-8</c:v>
                </c:pt>
                <c:pt idx="456">
                  <c:v>6.5548164230000003E-8</c:v>
                </c:pt>
                <c:pt idx="457">
                  <c:v>6.5700575646999996E-8</c:v>
                </c:pt>
                <c:pt idx="458">
                  <c:v>6.7991521745999996E-8</c:v>
                </c:pt>
                <c:pt idx="459">
                  <c:v>6.7980373330999995E-8</c:v>
                </c:pt>
                <c:pt idx="460">
                  <c:v>7.0202190726999998E-8</c:v>
                </c:pt>
                <c:pt idx="461">
                  <c:v>6.8820718012999998E-8</c:v>
                </c:pt>
                <c:pt idx="462">
                  <c:v>6.9558602433999995E-8</c:v>
                </c:pt>
                <c:pt idx="463">
                  <c:v>7.6816370153999996E-8</c:v>
                </c:pt>
                <c:pt idx="464">
                  <c:v>7.3324464721999996E-8</c:v>
                </c:pt>
                <c:pt idx="465">
                  <c:v>7.3361874797000006E-8</c:v>
                </c:pt>
                <c:pt idx="466">
                  <c:v>7.4568930586000006E-8</c:v>
                </c:pt>
                <c:pt idx="467">
                  <c:v>7.5036403757000006E-8</c:v>
                </c:pt>
                <c:pt idx="468">
                  <c:v>8.2335290585000005E-8</c:v>
                </c:pt>
                <c:pt idx="469">
                  <c:v>8.0826062288000002E-8</c:v>
                </c:pt>
                <c:pt idx="470">
                  <c:v>8.3962270025E-8</c:v>
                </c:pt>
                <c:pt idx="471">
                  <c:v>8.3187785549000002E-8</c:v>
                </c:pt>
                <c:pt idx="472">
                  <c:v>9.0991100875999994E-8</c:v>
                </c:pt>
                <c:pt idx="473">
                  <c:v>9.8081045507999997E-8</c:v>
                </c:pt>
                <c:pt idx="474">
                  <c:v>9.0660300600000006E-8</c:v>
                </c:pt>
                <c:pt idx="475">
                  <c:v>8.7811692140000001E-8</c:v>
                </c:pt>
                <c:pt idx="476">
                  <c:v>9.3809020996000006E-8</c:v>
                </c:pt>
                <c:pt idx="477">
                  <c:v>9.5108077857999994E-8</c:v>
                </c:pt>
                <c:pt idx="478">
                  <c:v>1.0375432424E-7</c:v>
                </c:pt>
                <c:pt idx="479">
                  <c:v>1.0307176979E-7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8-8F4E-8CD7-3914247F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70002"/>
        <c:crosses val="autoZero"/>
        <c:crossBetween val="midCat"/>
        <c:majorUnit val="25"/>
      </c:valAx>
      <c:valAx>
        <c:axId val="50070002"/>
        <c:scaling>
          <c:orientation val="minMax"/>
          <c:max val="4.2594714102599997E-7"/>
          <c:min val="1.7855763118200001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7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 b="1" baseline="0">
                <a:latin typeface="Arial"/>
              </a:defRPr>
            </a:pPr>
            <a:r>
              <a:rPr lang="en-US" sz="2500" b="1" baseline="0">
                <a:latin typeface="Arial"/>
              </a:rPr>
              <a:t>TSC Current vs. Temperature Logarithmic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Info : so303, b8, run01  /  Sample Description : 0/0.7/-1</c:v>
          </c:tx>
          <c:xVal>
            <c:numRef>
              <c:f>'2.1'!$A$2:$A$481</c:f>
              <c:numCache>
                <c:formatCode>General</c:formatCode>
                <c:ptCount val="480"/>
                <c:pt idx="0">
                  <c:v>80.7333</c:v>
                </c:pt>
                <c:pt idx="1">
                  <c:v>81.0565</c:v>
                </c:pt>
                <c:pt idx="2">
                  <c:v>81.572599999999994</c:v>
                </c:pt>
                <c:pt idx="3">
                  <c:v>82.053399999999996</c:v>
                </c:pt>
                <c:pt idx="4">
                  <c:v>82.560900000000004</c:v>
                </c:pt>
                <c:pt idx="5">
                  <c:v>83.161500000000004</c:v>
                </c:pt>
                <c:pt idx="6">
                  <c:v>83.593500000000006</c:v>
                </c:pt>
                <c:pt idx="7">
                  <c:v>84.091099999999997</c:v>
                </c:pt>
                <c:pt idx="8">
                  <c:v>84.622</c:v>
                </c:pt>
                <c:pt idx="9">
                  <c:v>85.150199999999998</c:v>
                </c:pt>
                <c:pt idx="10">
                  <c:v>85.657899999999998</c:v>
                </c:pt>
                <c:pt idx="11">
                  <c:v>86.140900000000002</c:v>
                </c:pt>
                <c:pt idx="12">
                  <c:v>86.695999999999998</c:v>
                </c:pt>
                <c:pt idx="13">
                  <c:v>87.145200000000003</c:v>
                </c:pt>
                <c:pt idx="14">
                  <c:v>87.639200000000002</c:v>
                </c:pt>
                <c:pt idx="15">
                  <c:v>88.209900000000005</c:v>
                </c:pt>
                <c:pt idx="16">
                  <c:v>88.755399999999995</c:v>
                </c:pt>
                <c:pt idx="17">
                  <c:v>89.278599999999997</c:v>
                </c:pt>
                <c:pt idx="18">
                  <c:v>89.547799999999995</c:v>
                </c:pt>
                <c:pt idx="19">
                  <c:v>90.281899999999993</c:v>
                </c:pt>
                <c:pt idx="20">
                  <c:v>90.5441</c:v>
                </c:pt>
                <c:pt idx="21">
                  <c:v>91.061700000000002</c:v>
                </c:pt>
                <c:pt idx="22">
                  <c:v>91.687200000000004</c:v>
                </c:pt>
                <c:pt idx="23">
                  <c:v>92.130899999999997</c:v>
                </c:pt>
                <c:pt idx="24">
                  <c:v>92.613600000000005</c:v>
                </c:pt>
                <c:pt idx="25">
                  <c:v>93.045500000000004</c:v>
                </c:pt>
                <c:pt idx="26">
                  <c:v>93.601299999999995</c:v>
                </c:pt>
                <c:pt idx="27">
                  <c:v>94.110900000000001</c:v>
                </c:pt>
                <c:pt idx="28">
                  <c:v>94.6524</c:v>
                </c:pt>
                <c:pt idx="29">
                  <c:v>95.159000000000006</c:v>
                </c:pt>
                <c:pt idx="30">
                  <c:v>95.593100000000007</c:v>
                </c:pt>
                <c:pt idx="31">
                  <c:v>96.075199999999995</c:v>
                </c:pt>
                <c:pt idx="32">
                  <c:v>96.536100000000005</c:v>
                </c:pt>
                <c:pt idx="33">
                  <c:v>97.058999999999997</c:v>
                </c:pt>
                <c:pt idx="34">
                  <c:v>97.5655</c:v>
                </c:pt>
                <c:pt idx="35">
                  <c:v>98.076599999999999</c:v>
                </c:pt>
                <c:pt idx="36">
                  <c:v>98.568600000000004</c:v>
                </c:pt>
                <c:pt idx="37">
                  <c:v>99.055700000000002</c:v>
                </c:pt>
                <c:pt idx="38">
                  <c:v>99.5351</c:v>
                </c:pt>
                <c:pt idx="39">
                  <c:v>100.093</c:v>
                </c:pt>
                <c:pt idx="40">
                  <c:v>100.55</c:v>
                </c:pt>
                <c:pt idx="41">
                  <c:v>101.057</c:v>
                </c:pt>
                <c:pt idx="42">
                  <c:v>101.595</c:v>
                </c:pt>
                <c:pt idx="43">
                  <c:v>102.072</c:v>
                </c:pt>
                <c:pt idx="44">
                  <c:v>102.554</c:v>
                </c:pt>
                <c:pt idx="45">
                  <c:v>103.09399999999999</c:v>
                </c:pt>
                <c:pt idx="46">
                  <c:v>103.55500000000001</c:v>
                </c:pt>
                <c:pt idx="47">
                  <c:v>104.062</c:v>
                </c:pt>
                <c:pt idx="48">
                  <c:v>104.565</c:v>
                </c:pt>
                <c:pt idx="49">
                  <c:v>105.047</c:v>
                </c:pt>
                <c:pt idx="50">
                  <c:v>105.584</c:v>
                </c:pt>
                <c:pt idx="51">
                  <c:v>106.065</c:v>
                </c:pt>
                <c:pt idx="52">
                  <c:v>106.563</c:v>
                </c:pt>
                <c:pt idx="53">
                  <c:v>107.07899999999999</c:v>
                </c:pt>
                <c:pt idx="54">
                  <c:v>107.556</c:v>
                </c:pt>
                <c:pt idx="55">
                  <c:v>108.05200000000001</c:v>
                </c:pt>
                <c:pt idx="56">
                  <c:v>108.569</c:v>
                </c:pt>
                <c:pt idx="57">
                  <c:v>109.05</c:v>
                </c:pt>
                <c:pt idx="58">
                  <c:v>109.578</c:v>
                </c:pt>
                <c:pt idx="59">
                  <c:v>110.044</c:v>
                </c:pt>
                <c:pt idx="60">
                  <c:v>110.535</c:v>
                </c:pt>
                <c:pt idx="61">
                  <c:v>111.051</c:v>
                </c:pt>
                <c:pt idx="62">
                  <c:v>111.554</c:v>
                </c:pt>
                <c:pt idx="63">
                  <c:v>112.08</c:v>
                </c:pt>
                <c:pt idx="64">
                  <c:v>112.559</c:v>
                </c:pt>
                <c:pt idx="65">
                  <c:v>113.07299999999999</c:v>
                </c:pt>
                <c:pt idx="66">
                  <c:v>113.58799999999999</c:v>
                </c:pt>
                <c:pt idx="67">
                  <c:v>114.048</c:v>
                </c:pt>
                <c:pt idx="68">
                  <c:v>114.535</c:v>
                </c:pt>
                <c:pt idx="69">
                  <c:v>115.072</c:v>
                </c:pt>
                <c:pt idx="70">
                  <c:v>115.538</c:v>
                </c:pt>
                <c:pt idx="71">
                  <c:v>116.045</c:v>
                </c:pt>
                <c:pt idx="72">
                  <c:v>116.583</c:v>
                </c:pt>
                <c:pt idx="73">
                  <c:v>117.057</c:v>
                </c:pt>
                <c:pt idx="74">
                  <c:v>117.583</c:v>
                </c:pt>
                <c:pt idx="75">
                  <c:v>118.04300000000001</c:v>
                </c:pt>
                <c:pt idx="76">
                  <c:v>118.56100000000001</c:v>
                </c:pt>
                <c:pt idx="77">
                  <c:v>119.05200000000001</c:v>
                </c:pt>
                <c:pt idx="78">
                  <c:v>119.581</c:v>
                </c:pt>
                <c:pt idx="79">
                  <c:v>120.09099999999999</c:v>
                </c:pt>
                <c:pt idx="80">
                  <c:v>120.545</c:v>
                </c:pt>
                <c:pt idx="81">
                  <c:v>121.066</c:v>
                </c:pt>
                <c:pt idx="82">
                  <c:v>121.571</c:v>
                </c:pt>
                <c:pt idx="83">
                  <c:v>122.042</c:v>
                </c:pt>
                <c:pt idx="84">
                  <c:v>122.56</c:v>
                </c:pt>
                <c:pt idx="85">
                  <c:v>123.096</c:v>
                </c:pt>
                <c:pt idx="86">
                  <c:v>123.59699999999999</c:v>
                </c:pt>
                <c:pt idx="87">
                  <c:v>124.062</c:v>
                </c:pt>
                <c:pt idx="88">
                  <c:v>124.592</c:v>
                </c:pt>
                <c:pt idx="89">
                  <c:v>125.063</c:v>
                </c:pt>
                <c:pt idx="90">
                  <c:v>125.578</c:v>
                </c:pt>
                <c:pt idx="91">
                  <c:v>126.059</c:v>
                </c:pt>
                <c:pt idx="92">
                  <c:v>126.595</c:v>
                </c:pt>
                <c:pt idx="93">
                  <c:v>127.101</c:v>
                </c:pt>
                <c:pt idx="94">
                  <c:v>127.572</c:v>
                </c:pt>
                <c:pt idx="95">
                  <c:v>128.066</c:v>
                </c:pt>
                <c:pt idx="96">
                  <c:v>128.56200000000001</c:v>
                </c:pt>
                <c:pt idx="97">
                  <c:v>129.09399999999999</c:v>
                </c:pt>
                <c:pt idx="98">
                  <c:v>129.577</c:v>
                </c:pt>
                <c:pt idx="99">
                  <c:v>130.07400000000001</c:v>
                </c:pt>
                <c:pt idx="100">
                  <c:v>130.541</c:v>
                </c:pt>
                <c:pt idx="101">
                  <c:v>131.06399999999999</c:v>
                </c:pt>
                <c:pt idx="102">
                  <c:v>131.54900000000001</c:v>
                </c:pt>
                <c:pt idx="103">
                  <c:v>132.09399999999999</c:v>
                </c:pt>
                <c:pt idx="104">
                  <c:v>132.56299999999999</c:v>
                </c:pt>
                <c:pt idx="105">
                  <c:v>133.083</c:v>
                </c:pt>
                <c:pt idx="106">
                  <c:v>133.56299999999999</c:v>
                </c:pt>
                <c:pt idx="107">
                  <c:v>134.08199999999999</c:v>
                </c:pt>
                <c:pt idx="108">
                  <c:v>134.55099999999999</c:v>
                </c:pt>
                <c:pt idx="109">
                  <c:v>135.065</c:v>
                </c:pt>
                <c:pt idx="110">
                  <c:v>135.56200000000001</c:v>
                </c:pt>
                <c:pt idx="111">
                  <c:v>136.08000000000001</c:v>
                </c:pt>
                <c:pt idx="112">
                  <c:v>136.59100000000001</c:v>
                </c:pt>
                <c:pt idx="113">
                  <c:v>137.071</c:v>
                </c:pt>
                <c:pt idx="114">
                  <c:v>137.577</c:v>
                </c:pt>
                <c:pt idx="115">
                  <c:v>138.08099999999999</c:v>
                </c:pt>
                <c:pt idx="116">
                  <c:v>138.542</c:v>
                </c:pt>
                <c:pt idx="117">
                  <c:v>139.083</c:v>
                </c:pt>
                <c:pt idx="118">
                  <c:v>139.55199999999999</c:v>
                </c:pt>
                <c:pt idx="119">
                  <c:v>140.054</c:v>
                </c:pt>
                <c:pt idx="120">
                  <c:v>140.56700000000001</c:v>
                </c:pt>
                <c:pt idx="121">
                  <c:v>141.066</c:v>
                </c:pt>
                <c:pt idx="122">
                  <c:v>141.56899999999999</c:v>
                </c:pt>
                <c:pt idx="123">
                  <c:v>142.05199999999999</c:v>
                </c:pt>
                <c:pt idx="124">
                  <c:v>142.553</c:v>
                </c:pt>
                <c:pt idx="125">
                  <c:v>143.059</c:v>
                </c:pt>
                <c:pt idx="126">
                  <c:v>143.58099999999999</c:v>
                </c:pt>
                <c:pt idx="127">
                  <c:v>144.07300000000001</c:v>
                </c:pt>
                <c:pt idx="128">
                  <c:v>144.54499999999999</c:v>
                </c:pt>
                <c:pt idx="129">
                  <c:v>145.06800000000001</c:v>
                </c:pt>
                <c:pt idx="130">
                  <c:v>145.56299999999999</c:v>
                </c:pt>
                <c:pt idx="131">
                  <c:v>146.06299999999999</c:v>
                </c:pt>
                <c:pt idx="132">
                  <c:v>146.57400000000001</c:v>
                </c:pt>
                <c:pt idx="133">
                  <c:v>147.04400000000001</c:v>
                </c:pt>
                <c:pt idx="134">
                  <c:v>147.53399999999999</c:v>
                </c:pt>
                <c:pt idx="135">
                  <c:v>148.09899999999999</c:v>
                </c:pt>
                <c:pt idx="136">
                  <c:v>148.548</c:v>
                </c:pt>
                <c:pt idx="137">
                  <c:v>149.04</c:v>
                </c:pt>
                <c:pt idx="138">
                  <c:v>149.578</c:v>
                </c:pt>
                <c:pt idx="139">
                  <c:v>150.08099999999999</c:v>
                </c:pt>
                <c:pt idx="140">
                  <c:v>150.554</c:v>
                </c:pt>
                <c:pt idx="141">
                  <c:v>151.05500000000001</c:v>
                </c:pt>
                <c:pt idx="142">
                  <c:v>151.56200000000001</c:v>
                </c:pt>
                <c:pt idx="143">
                  <c:v>152.06399999999999</c:v>
                </c:pt>
                <c:pt idx="144">
                  <c:v>152.542</c:v>
                </c:pt>
                <c:pt idx="145">
                  <c:v>153.03800000000001</c:v>
                </c:pt>
                <c:pt idx="146">
                  <c:v>153.55500000000001</c:v>
                </c:pt>
                <c:pt idx="147">
                  <c:v>154.09700000000001</c:v>
                </c:pt>
                <c:pt idx="148">
                  <c:v>154.55799999999999</c:v>
                </c:pt>
                <c:pt idx="149">
                  <c:v>155.036</c:v>
                </c:pt>
                <c:pt idx="150">
                  <c:v>155.55799999999999</c:v>
                </c:pt>
                <c:pt idx="151">
                  <c:v>156.09100000000001</c:v>
                </c:pt>
                <c:pt idx="152">
                  <c:v>156.59899999999999</c:v>
                </c:pt>
                <c:pt idx="153">
                  <c:v>157.04300000000001</c:v>
                </c:pt>
                <c:pt idx="154">
                  <c:v>157.56299999999999</c:v>
                </c:pt>
                <c:pt idx="155">
                  <c:v>158.07300000000001</c:v>
                </c:pt>
                <c:pt idx="156">
                  <c:v>158.54599999999999</c:v>
                </c:pt>
                <c:pt idx="157">
                  <c:v>159.059</c:v>
                </c:pt>
                <c:pt idx="158">
                  <c:v>159.55799999999999</c:v>
                </c:pt>
                <c:pt idx="159">
                  <c:v>160.05600000000001</c:v>
                </c:pt>
                <c:pt idx="160">
                  <c:v>160.566</c:v>
                </c:pt>
                <c:pt idx="161">
                  <c:v>161.05699999999999</c:v>
                </c:pt>
                <c:pt idx="162">
                  <c:v>161.57900000000001</c:v>
                </c:pt>
                <c:pt idx="163">
                  <c:v>162.036</c:v>
                </c:pt>
                <c:pt idx="164">
                  <c:v>162.55799999999999</c:v>
                </c:pt>
                <c:pt idx="165">
                  <c:v>163.07499999999999</c:v>
                </c:pt>
                <c:pt idx="166">
                  <c:v>163.58099999999999</c:v>
                </c:pt>
                <c:pt idx="167">
                  <c:v>164.06200000000001</c:v>
                </c:pt>
                <c:pt idx="168">
                  <c:v>164.56200000000001</c:v>
                </c:pt>
                <c:pt idx="169">
                  <c:v>165.05799999999999</c:v>
                </c:pt>
                <c:pt idx="170">
                  <c:v>165.57599999999999</c:v>
                </c:pt>
                <c:pt idx="171">
                  <c:v>166.08099999999999</c:v>
                </c:pt>
                <c:pt idx="172">
                  <c:v>166.55600000000001</c:v>
                </c:pt>
                <c:pt idx="173">
                  <c:v>167.08600000000001</c:v>
                </c:pt>
                <c:pt idx="174">
                  <c:v>167.55500000000001</c:v>
                </c:pt>
                <c:pt idx="175">
                  <c:v>168.06700000000001</c:v>
                </c:pt>
                <c:pt idx="176">
                  <c:v>168.58099999999999</c:v>
                </c:pt>
                <c:pt idx="177">
                  <c:v>169.08199999999999</c:v>
                </c:pt>
                <c:pt idx="178">
                  <c:v>169.55699999999999</c:v>
                </c:pt>
                <c:pt idx="179">
                  <c:v>170.03800000000001</c:v>
                </c:pt>
                <c:pt idx="180">
                  <c:v>170.59299999999999</c:v>
                </c:pt>
                <c:pt idx="181">
                  <c:v>171.05500000000001</c:v>
                </c:pt>
                <c:pt idx="182">
                  <c:v>171.578</c:v>
                </c:pt>
                <c:pt idx="183">
                  <c:v>172.04599999999999</c:v>
                </c:pt>
                <c:pt idx="184">
                  <c:v>172.554</c:v>
                </c:pt>
                <c:pt idx="185">
                  <c:v>173.077</c:v>
                </c:pt>
                <c:pt idx="186">
                  <c:v>173.56899999999999</c:v>
                </c:pt>
                <c:pt idx="187">
                  <c:v>174.072</c:v>
                </c:pt>
                <c:pt idx="188">
                  <c:v>174.57400000000001</c:v>
                </c:pt>
                <c:pt idx="189">
                  <c:v>175.07900000000001</c:v>
                </c:pt>
                <c:pt idx="190">
                  <c:v>175.602</c:v>
                </c:pt>
                <c:pt idx="191">
                  <c:v>176.077</c:v>
                </c:pt>
                <c:pt idx="192">
                  <c:v>176.58199999999999</c:v>
                </c:pt>
                <c:pt idx="193">
                  <c:v>177.06100000000001</c:v>
                </c:pt>
                <c:pt idx="194">
                  <c:v>177.55699999999999</c:v>
                </c:pt>
                <c:pt idx="195">
                  <c:v>178.072</c:v>
                </c:pt>
                <c:pt idx="196">
                  <c:v>178.595</c:v>
                </c:pt>
                <c:pt idx="197">
                  <c:v>179.048</c:v>
                </c:pt>
                <c:pt idx="198">
                  <c:v>179.53800000000001</c:v>
                </c:pt>
                <c:pt idx="199">
                  <c:v>180.03399999999999</c:v>
                </c:pt>
                <c:pt idx="200">
                  <c:v>180.54400000000001</c:v>
                </c:pt>
                <c:pt idx="201">
                  <c:v>181.05500000000001</c:v>
                </c:pt>
                <c:pt idx="202">
                  <c:v>181.56</c:v>
                </c:pt>
                <c:pt idx="203">
                  <c:v>182.07400000000001</c:v>
                </c:pt>
                <c:pt idx="204">
                  <c:v>182.572</c:v>
                </c:pt>
                <c:pt idx="205">
                  <c:v>183.053</c:v>
                </c:pt>
                <c:pt idx="206">
                  <c:v>183.57300000000001</c:v>
                </c:pt>
                <c:pt idx="207">
                  <c:v>184.083</c:v>
                </c:pt>
                <c:pt idx="208">
                  <c:v>184.577</c:v>
                </c:pt>
                <c:pt idx="209">
                  <c:v>185.05699999999999</c:v>
                </c:pt>
                <c:pt idx="210">
                  <c:v>185.55099999999999</c:v>
                </c:pt>
                <c:pt idx="211">
                  <c:v>186.059</c:v>
                </c:pt>
                <c:pt idx="212">
                  <c:v>186.578</c:v>
                </c:pt>
                <c:pt idx="213">
                  <c:v>187.077</c:v>
                </c:pt>
                <c:pt idx="214">
                  <c:v>187.542</c:v>
                </c:pt>
                <c:pt idx="215">
                  <c:v>188.05699999999999</c:v>
                </c:pt>
                <c:pt idx="216">
                  <c:v>188.56</c:v>
                </c:pt>
                <c:pt idx="217">
                  <c:v>189.078</c:v>
                </c:pt>
                <c:pt idx="218">
                  <c:v>189.59299999999999</c:v>
                </c:pt>
                <c:pt idx="219">
                  <c:v>190.04300000000001</c:v>
                </c:pt>
                <c:pt idx="220">
                  <c:v>190.559</c:v>
                </c:pt>
                <c:pt idx="221">
                  <c:v>191.059</c:v>
                </c:pt>
                <c:pt idx="222">
                  <c:v>191.56399999999999</c:v>
                </c:pt>
                <c:pt idx="223">
                  <c:v>192.08500000000001</c:v>
                </c:pt>
                <c:pt idx="224">
                  <c:v>192.535</c:v>
                </c:pt>
                <c:pt idx="225">
                  <c:v>193.036</c:v>
                </c:pt>
                <c:pt idx="226">
                  <c:v>193.55199999999999</c:v>
                </c:pt>
                <c:pt idx="227">
                  <c:v>194.05</c:v>
                </c:pt>
                <c:pt idx="228">
                  <c:v>194.554</c:v>
                </c:pt>
                <c:pt idx="229">
                  <c:v>195.066</c:v>
                </c:pt>
                <c:pt idx="230">
                  <c:v>195.59399999999999</c:v>
                </c:pt>
                <c:pt idx="231">
                  <c:v>196.07400000000001</c:v>
                </c:pt>
                <c:pt idx="232">
                  <c:v>196.59399999999999</c:v>
                </c:pt>
                <c:pt idx="233">
                  <c:v>197.047</c:v>
                </c:pt>
                <c:pt idx="234">
                  <c:v>197.56200000000001</c:v>
                </c:pt>
                <c:pt idx="235">
                  <c:v>198.06</c:v>
                </c:pt>
                <c:pt idx="236">
                  <c:v>198.57400000000001</c:v>
                </c:pt>
                <c:pt idx="237">
                  <c:v>199.03399999999999</c:v>
                </c:pt>
                <c:pt idx="238">
                  <c:v>199.55</c:v>
                </c:pt>
                <c:pt idx="239">
                  <c:v>200.05</c:v>
                </c:pt>
                <c:pt idx="240">
                  <c:v>200.55199999999999</c:v>
                </c:pt>
                <c:pt idx="241">
                  <c:v>201.08799999999999</c:v>
                </c:pt>
                <c:pt idx="242">
                  <c:v>201.54</c:v>
                </c:pt>
                <c:pt idx="243">
                  <c:v>202.054</c:v>
                </c:pt>
                <c:pt idx="244">
                  <c:v>202.55500000000001</c:v>
                </c:pt>
                <c:pt idx="245">
                  <c:v>203.05500000000001</c:v>
                </c:pt>
                <c:pt idx="246">
                  <c:v>203.571</c:v>
                </c:pt>
                <c:pt idx="247">
                  <c:v>204.071</c:v>
                </c:pt>
                <c:pt idx="248">
                  <c:v>204.59</c:v>
                </c:pt>
                <c:pt idx="249">
                  <c:v>205.042</c:v>
                </c:pt>
                <c:pt idx="250">
                  <c:v>205.56</c:v>
                </c:pt>
                <c:pt idx="251">
                  <c:v>206.06100000000001</c:v>
                </c:pt>
                <c:pt idx="252">
                  <c:v>206.54499999999999</c:v>
                </c:pt>
                <c:pt idx="253">
                  <c:v>207.06100000000001</c:v>
                </c:pt>
                <c:pt idx="254">
                  <c:v>207.56200000000001</c:v>
                </c:pt>
                <c:pt idx="255">
                  <c:v>208.06299999999999</c:v>
                </c:pt>
                <c:pt idx="256">
                  <c:v>208.56299999999999</c:v>
                </c:pt>
                <c:pt idx="257">
                  <c:v>209.066</c:v>
                </c:pt>
                <c:pt idx="258">
                  <c:v>209.584</c:v>
                </c:pt>
                <c:pt idx="259">
                  <c:v>210.03800000000001</c:v>
                </c:pt>
                <c:pt idx="260">
                  <c:v>210.55500000000001</c:v>
                </c:pt>
                <c:pt idx="261">
                  <c:v>211.06899999999999</c:v>
                </c:pt>
                <c:pt idx="262">
                  <c:v>211.565</c:v>
                </c:pt>
                <c:pt idx="263">
                  <c:v>212.065</c:v>
                </c:pt>
                <c:pt idx="264">
                  <c:v>212.57900000000001</c:v>
                </c:pt>
                <c:pt idx="265">
                  <c:v>213.078</c:v>
                </c:pt>
                <c:pt idx="266">
                  <c:v>213.54</c:v>
                </c:pt>
                <c:pt idx="267">
                  <c:v>214.035</c:v>
                </c:pt>
                <c:pt idx="268">
                  <c:v>214.59899999999999</c:v>
                </c:pt>
                <c:pt idx="269">
                  <c:v>215.05</c:v>
                </c:pt>
                <c:pt idx="270">
                  <c:v>215.553</c:v>
                </c:pt>
                <c:pt idx="271">
                  <c:v>216.06800000000001</c:v>
                </c:pt>
                <c:pt idx="272">
                  <c:v>216.56700000000001</c:v>
                </c:pt>
                <c:pt idx="273">
                  <c:v>217.077</c:v>
                </c:pt>
                <c:pt idx="274">
                  <c:v>217.54599999999999</c:v>
                </c:pt>
                <c:pt idx="275">
                  <c:v>218.03700000000001</c:v>
                </c:pt>
                <c:pt idx="276">
                  <c:v>218.56</c:v>
                </c:pt>
                <c:pt idx="277">
                  <c:v>219.065</c:v>
                </c:pt>
                <c:pt idx="278">
                  <c:v>219.57400000000001</c:v>
                </c:pt>
                <c:pt idx="279">
                  <c:v>220.06800000000001</c:v>
                </c:pt>
                <c:pt idx="280">
                  <c:v>220.53899999999999</c:v>
                </c:pt>
                <c:pt idx="281">
                  <c:v>221.05699999999999</c:v>
                </c:pt>
                <c:pt idx="282">
                  <c:v>221.572</c:v>
                </c:pt>
                <c:pt idx="283">
                  <c:v>222.083</c:v>
                </c:pt>
                <c:pt idx="284">
                  <c:v>222.589</c:v>
                </c:pt>
                <c:pt idx="285">
                  <c:v>223.04400000000001</c:v>
                </c:pt>
                <c:pt idx="286">
                  <c:v>223.56299999999999</c:v>
                </c:pt>
                <c:pt idx="287">
                  <c:v>224.06700000000001</c:v>
                </c:pt>
                <c:pt idx="288">
                  <c:v>224.53399999999999</c:v>
                </c:pt>
                <c:pt idx="289">
                  <c:v>225.053</c:v>
                </c:pt>
                <c:pt idx="290">
                  <c:v>225.56700000000001</c:v>
                </c:pt>
                <c:pt idx="291">
                  <c:v>226.08099999999999</c:v>
                </c:pt>
                <c:pt idx="292">
                  <c:v>226.548</c:v>
                </c:pt>
                <c:pt idx="293">
                  <c:v>227.09800000000001</c:v>
                </c:pt>
                <c:pt idx="294">
                  <c:v>227.54599999999999</c:v>
                </c:pt>
                <c:pt idx="295">
                  <c:v>228.06</c:v>
                </c:pt>
                <c:pt idx="296">
                  <c:v>228.55199999999999</c:v>
                </c:pt>
                <c:pt idx="297">
                  <c:v>229.06399999999999</c:v>
                </c:pt>
                <c:pt idx="298">
                  <c:v>229.56200000000001</c:v>
                </c:pt>
                <c:pt idx="299">
                  <c:v>230.06299999999999</c:v>
                </c:pt>
                <c:pt idx="300">
                  <c:v>230.57900000000001</c:v>
                </c:pt>
                <c:pt idx="301">
                  <c:v>231.048</c:v>
                </c:pt>
                <c:pt idx="302">
                  <c:v>231.565</c:v>
                </c:pt>
                <c:pt idx="303">
                  <c:v>232.03700000000001</c:v>
                </c:pt>
                <c:pt idx="304">
                  <c:v>232.554</c:v>
                </c:pt>
                <c:pt idx="305">
                  <c:v>233.072</c:v>
                </c:pt>
                <c:pt idx="306">
                  <c:v>233.57300000000001</c:v>
                </c:pt>
                <c:pt idx="307">
                  <c:v>234.04</c:v>
                </c:pt>
                <c:pt idx="308">
                  <c:v>234.55799999999999</c:v>
                </c:pt>
                <c:pt idx="309">
                  <c:v>235.041</c:v>
                </c:pt>
                <c:pt idx="310">
                  <c:v>235.542</c:v>
                </c:pt>
                <c:pt idx="311">
                  <c:v>236.06200000000001</c:v>
                </c:pt>
                <c:pt idx="312">
                  <c:v>236.56399999999999</c:v>
                </c:pt>
                <c:pt idx="313">
                  <c:v>237.083</c:v>
                </c:pt>
                <c:pt idx="314">
                  <c:v>237.55099999999999</c:v>
                </c:pt>
                <c:pt idx="315">
                  <c:v>238.05099999999999</c:v>
                </c:pt>
                <c:pt idx="316">
                  <c:v>238.55099999999999</c:v>
                </c:pt>
                <c:pt idx="317">
                  <c:v>239.066</c:v>
                </c:pt>
                <c:pt idx="318">
                  <c:v>239.589</c:v>
                </c:pt>
                <c:pt idx="319">
                  <c:v>240.102</c:v>
                </c:pt>
                <c:pt idx="320">
                  <c:v>240.578</c:v>
                </c:pt>
                <c:pt idx="321">
                  <c:v>241.065</c:v>
                </c:pt>
                <c:pt idx="322">
                  <c:v>241.553</c:v>
                </c:pt>
                <c:pt idx="323">
                  <c:v>242.047</c:v>
                </c:pt>
                <c:pt idx="324">
                  <c:v>242.59200000000001</c:v>
                </c:pt>
                <c:pt idx="325">
                  <c:v>243.06700000000001</c:v>
                </c:pt>
                <c:pt idx="326">
                  <c:v>243.542</c:v>
                </c:pt>
                <c:pt idx="327">
                  <c:v>244.07300000000001</c:v>
                </c:pt>
                <c:pt idx="328">
                  <c:v>244.572</c:v>
                </c:pt>
                <c:pt idx="329">
                  <c:v>245.06800000000001</c:v>
                </c:pt>
                <c:pt idx="330">
                  <c:v>245.53399999999999</c:v>
                </c:pt>
                <c:pt idx="331">
                  <c:v>246.108</c:v>
                </c:pt>
                <c:pt idx="332">
                  <c:v>246.56200000000001</c:v>
                </c:pt>
                <c:pt idx="333">
                  <c:v>247.07900000000001</c:v>
                </c:pt>
                <c:pt idx="334">
                  <c:v>247.56299999999999</c:v>
                </c:pt>
                <c:pt idx="335">
                  <c:v>248.083</c:v>
                </c:pt>
                <c:pt idx="336">
                  <c:v>248.577</c:v>
                </c:pt>
                <c:pt idx="337">
                  <c:v>249.07400000000001</c:v>
                </c:pt>
                <c:pt idx="338">
                  <c:v>249.55600000000001</c:v>
                </c:pt>
                <c:pt idx="339">
                  <c:v>250.06</c:v>
                </c:pt>
                <c:pt idx="340">
                  <c:v>250.56100000000001</c:v>
                </c:pt>
                <c:pt idx="341">
                  <c:v>251.07599999999999</c:v>
                </c:pt>
                <c:pt idx="342">
                  <c:v>251.54599999999999</c:v>
                </c:pt>
                <c:pt idx="343">
                  <c:v>252.06700000000001</c:v>
                </c:pt>
                <c:pt idx="344">
                  <c:v>252.57499999999999</c:v>
                </c:pt>
                <c:pt idx="345">
                  <c:v>253.072</c:v>
                </c:pt>
                <c:pt idx="346">
                  <c:v>253.54300000000001</c:v>
                </c:pt>
                <c:pt idx="347">
                  <c:v>254.065</c:v>
                </c:pt>
                <c:pt idx="348">
                  <c:v>254.56</c:v>
                </c:pt>
                <c:pt idx="349">
                  <c:v>255.06</c:v>
                </c:pt>
                <c:pt idx="350">
                  <c:v>255.54599999999999</c:v>
                </c:pt>
                <c:pt idx="351">
                  <c:v>256.053</c:v>
                </c:pt>
                <c:pt idx="352">
                  <c:v>256.55900000000003</c:v>
                </c:pt>
                <c:pt idx="353">
                  <c:v>257.05399999999997</c:v>
                </c:pt>
                <c:pt idx="354">
                  <c:v>257.56799999999998</c:v>
                </c:pt>
                <c:pt idx="355">
                  <c:v>258.08100000000002</c:v>
                </c:pt>
                <c:pt idx="356">
                  <c:v>258.548</c:v>
                </c:pt>
                <c:pt idx="357">
                  <c:v>259.06200000000001</c:v>
                </c:pt>
                <c:pt idx="358">
                  <c:v>259.57900000000001</c:v>
                </c:pt>
                <c:pt idx="359">
                  <c:v>260.07900000000001</c:v>
                </c:pt>
                <c:pt idx="360">
                  <c:v>260.54700000000003</c:v>
                </c:pt>
                <c:pt idx="361">
                  <c:v>261.048</c:v>
                </c:pt>
                <c:pt idx="362">
                  <c:v>261.56</c:v>
                </c:pt>
                <c:pt idx="363">
                  <c:v>262.06</c:v>
                </c:pt>
                <c:pt idx="364">
                  <c:v>262.57499999999999</c:v>
                </c:pt>
                <c:pt idx="365">
                  <c:v>263.04199999999997</c:v>
                </c:pt>
                <c:pt idx="366">
                  <c:v>263.56</c:v>
                </c:pt>
                <c:pt idx="367">
                  <c:v>264.06099999999998</c:v>
                </c:pt>
                <c:pt idx="368">
                  <c:v>264.57799999999997</c:v>
                </c:pt>
                <c:pt idx="369">
                  <c:v>265.08100000000002</c:v>
                </c:pt>
                <c:pt idx="370">
                  <c:v>265.58100000000002</c:v>
                </c:pt>
                <c:pt idx="371">
                  <c:v>266.10000000000002</c:v>
                </c:pt>
                <c:pt idx="372">
                  <c:v>266.55099999999999</c:v>
                </c:pt>
                <c:pt idx="373">
                  <c:v>267.06900000000002</c:v>
                </c:pt>
                <c:pt idx="374">
                  <c:v>267.56900000000002</c:v>
                </c:pt>
                <c:pt idx="375">
                  <c:v>268.03800000000001</c:v>
                </c:pt>
                <c:pt idx="376">
                  <c:v>268.55399999999997</c:v>
                </c:pt>
                <c:pt idx="377">
                  <c:v>269.072</c:v>
                </c:pt>
                <c:pt idx="378">
                  <c:v>269.572</c:v>
                </c:pt>
                <c:pt idx="379">
                  <c:v>270.07100000000003</c:v>
                </c:pt>
                <c:pt idx="380">
                  <c:v>270.54000000000002</c:v>
                </c:pt>
                <c:pt idx="381">
                  <c:v>271.03899999999999</c:v>
                </c:pt>
                <c:pt idx="382">
                  <c:v>271.55500000000001</c:v>
                </c:pt>
                <c:pt idx="383">
                  <c:v>272.07100000000003</c:v>
                </c:pt>
                <c:pt idx="384">
                  <c:v>272.57299999999998</c:v>
                </c:pt>
                <c:pt idx="385">
                  <c:v>273.07299999999998</c:v>
                </c:pt>
                <c:pt idx="386">
                  <c:v>273.589</c:v>
                </c:pt>
                <c:pt idx="387">
                  <c:v>274.03899999999999</c:v>
                </c:pt>
                <c:pt idx="388">
                  <c:v>274.55500000000001</c:v>
                </c:pt>
                <c:pt idx="389">
                  <c:v>275.07299999999998</c:v>
                </c:pt>
                <c:pt idx="390">
                  <c:v>275.55500000000001</c:v>
                </c:pt>
                <c:pt idx="391">
                  <c:v>276.05500000000001</c:v>
                </c:pt>
                <c:pt idx="392">
                  <c:v>276.57400000000001</c:v>
                </c:pt>
                <c:pt idx="393">
                  <c:v>277.07299999999998</c:v>
                </c:pt>
                <c:pt idx="394">
                  <c:v>277.58999999999997</c:v>
                </c:pt>
                <c:pt idx="395">
                  <c:v>278.05599999999998</c:v>
                </c:pt>
                <c:pt idx="396">
                  <c:v>278.55700000000002</c:v>
                </c:pt>
                <c:pt idx="397">
                  <c:v>279.072</c:v>
                </c:pt>
                <c:pt idx="398">
                  <c:v>279.56599999999997</c:v>
                </c:pt>
                <c:pt idx="399">
                  <c:v>280.08100000000002</c:v>
                </c:pt>
                <c:pt idx="400">
                  <c:v>280.59500000000003</c:v>
                </c:pt>
                <c:pt idx="401">
                  <c:v>281.06099999999998</c:v>
                </c:pt>
                <c:pt idx="402">
                  <c:v>281.56099999999998</c:v>
                </c:pt>
                <c:pt idx="403">
                  <c:v>282.04500000000002</c:v>
                </c:pt>
                <c:pt idx="404">
                  <c:v>282.58</c:v>
                </c:pt>
                <c:pt idx="405">
                  <c:v>283.08</c:v>
                </c:pt>
                <c:pt idx="406">
                  <c:v>283.59800000000001</c:v>
                </c:pt>
                <c:pt idx="407">
                  <c:v>284.048</c:v>
                </c:pt>
                <c:pt idx="408">
                  <c:v>284.56700000000001</c:v>
                </c:pt>
                <c:pt idx="409">
                  <c:v>285.08300000000003</c:v>
                </c:pt>
                <c:pt idx="410">
                  <c:v>285.53399999999999</c:v>
                </c:pt>
                <c:pt idx="411">
                  <c:v>286.03500000000003</c:v>
                </c:pt>
                <c:pt idx="412">
                  <c:v>286.553</c:v>
                </c:pt>
                <c:pt idx="413">
                  <c:v>287.05399999999997</c:v>
                </c:pt>
                <c:pt idx="414">
                  <c:v>287.553</c:v>
                </c:pt>
                <c:pt idx="415">
                  <c:v>288.07</c:v>
                </c:pt>
                <c:pt idx="416">
                  <c:v>288.536</c:v>
                </c:pt>
                <c:pt idx="417">
                  <c:v>289.03699999999998</c:v>
                </c:pt>
                <c:pt idx="418">
                  <c:v>289.55500000000001</c:v>
                </c:pt>
                <c:pt idx="419">
                  <c:v>290.05500000000001</c:v>
                </c:pt>
                <c:pt idx="420">
                  <c:v>290.55500000000001</c:v>
                </c:pt>
                <c:pt idx="421">
                  <c:v>291.07</c:v>
                </c:pt>
                <c:pt idx="422">
                  <c:v>291.572</c:v>
                </c:pt>
                <c:pt idx="423">
                  <c:v>292.07100000000003</c:v>
                </c:pt>
                <c:pt idx="424">
                  <c:v>292.53699999999998</c:v>
                </c:pt>
                <c:pt idx="425">
                  <c:v>293.05399999999997</c:v>
                </c:pt>
                <c:pt idx="426">
                  <c:v>293.57100000000003</c:v>
                </c:pt>
                <c:pt idx="427">
                  <c:v>294.08800000000002</c:v>
                </c:pt>
                <c:pt idx="428">
                  <c:v>294.55599999999998</c:v>
                </c:pt>
                <c:pt idx="429">
                  <c:v>295.05599999999998</c:v>
                </c:pt>
                <c:pt idx="430">
                  <c:v>295.572</c:v>
                </c:pt>
                <c:pt idx="431">
                  <c:v>296.03800000000001</c:v>
                </c:pt>
                <c:pt idx="432">
                  <c:v>296.55500000000001</c:v>
                </c:pt>
                <c:pt idx="433">
                  <c:v>297.05399999999997</c:v>
                </c:pt>
                <c:pt idx="434">
                  <c:v>297.57100000000003</c:v>
                </c:pt>
                <c:pt idx="435">
                  <c:v>298.07100000000003</c:v>
                </c:pt>
                <c:pt idx="436">
                  <c:v>298.53899999999999</c:v>
                </c:pt>
                <c:pt idx="437">
                  <c:v>299.05</c:v>
                </c:pt>
                <c:pt idx="438">
                  <c:v>299.54700000000003</c:v>
                </c:pt>
                <c:pt idx="439">
                  <c:v>300.06200000000001</c:v>
                </c:pt>
                <c:pt idx="440">
                  <c:v>300.56200000000001</c:v>
                </c:pt>
                <c:pt idx="441">
                  <c:v>301.07900000000001</c:v>
                </c:pt>
                <c:pt idx="442">
                  <c:v>301.58</c:v>
                </c:pt>
                <c:pt idx="443">
                  <c:v>302.09699999999998</c:v>
                </c:pt>
                <c:pt idx="444">
                  <c:v>302.565</c:v>
                </c:pt>
                <c:pt idx="445">
                  <c:v>303.06599999999997</c:v>
                </c:pt>
                <c:pt idx="446">
                  <c:v>303.53399999999999</c:v>
                </c:pt>
                <c:pt idx="447">
                  <c:v>304.03500000000003</c:v>
                </c:pt>
                <c:pt idx="448">
                  <c:v>304.553</c:v>
                </c:pt>
                <c:pt idx="449">
                  <c:v>305.05200000000002</c:v>
                </c:pt>
                <c:pt idx="450">
                  <c:v>305.57</c:v>
                </c:pt>
                <c:pt idx="451">
                  <c:v>306.07100000000003</c:v>
                </c:pt>
                <c:pt idx="452">
                  <c:v>306.589</c:v>
                </c:pt>
                <c:pt idx="453">
                  <c:v>307.04000000000002</c:v>
                </c:pt>
                <c:pt idx="454">
                  <c:v>307.55599999999998</c:v>
                </c:pt>
                <c:pt idx="455">
                  <c:v>308.07299999999998</c:v>
                </c:pt>
                <c:pt idx="456">
                  <c:v>308.57299999999998</c:v>
                </c:pt>
                <c:pt idx="457">
                  <c:v>309.08999999999997</c:v>
                </c:pt>
                <c:pt idx="458">
                  <c:v>309.53899999999999</c:v>
                </c:pt>
                <c:pt idx="459">
                  <c:v>310.05599999999998</c:v>
                </c:pt>
                <c:pt idx="460">
                  <c:v>310.55700000000002</c:v>
                </c:pt>
                <c:pt idx="461">
                  <c:v>311.072</c:v>
                </c:pt>
                <c:pt idx="462">
                  <c:v>311.589</c:v>
                </c:pt>
                <c:pt idx="463">
                  <c:v>312.05599999999998</c:v>
                </c:pt>
                <c:pt idx="464">
                  <c:v>312.55500000000001</c:v>
                </c:pt>
                <c:pt idx="465">
                  <c:v>313.07400000000001</c:v>
                </c:pt>
                <c:pt idx="466">
                  <c:v>313.572</c:v>
                </c:pt>
                <c:pt idx="467">
                  <c:v>314.03899999999999</c:v>
                </c:pt>
                <c:pt idx="468">
                  <c:v>314.55599999999998</c:v>
                </c:pt>
                <c:pt idx="469">
                  <c:v>315.05599999999998</c:v>
                </c:pt>
                <c:pt idx="470">
                  <c:v>315.60399999999998</c:v>
                </c:pt>
                <c:pt idx="471">
                  <c:v>316.05399999999997</c:v>
                </c:pt>
                <c:pt idx="472">
                  <c:v>316.55500000000001</c:v>
                </c:pt>
                <c:pt idx="473">
                  <c:v>317.07100000000003</c:v>
                </c:pt>
                <c:pt idx="474">
                  <c:v>317.53800000000001</c:v>
                </c:pt>
                <c:pt idx="475">
                  <c:v>318.05500000000001</c:v>
                </c:pt>
                <c:pt idx="476">
                  <c:v>318.55399999999997</c:v>
                </c:pt>
                <c:pt idx="477">
                  <c:v>319.07100000000003</c:v>
                </c:pt>
                <c:pt idx="478">
                  <c:v>319.57</c:v>
                </c:pt>
                <c:pt idx="479">
                  <c:v>320.03699999999998</c:v>
                </c:pt>
              </c:numCache>
            </c:numRef>
          </c:xVal>
          <c:yVal>
            <c:numRef>
              <c:f>'2.1'!$B$2:$B$481</c:f>
              <c:numCache>
                <c:formatCode>General</c:formatCode>
                <c:ptCount val="480"/>
                <c:pt idx="0">
                  <c:v>1.1147025525000001E-8</c:v>
                </c:pt>
                <c:pt idx="1">
                  <c:v>1.0283949692000001E-8</c:v>
                </c:pt>
                <c:pt idx="2">
                  <c:v>9.5491632379000003E-9</c:v>
                </c:pt>
                <c:pt idx="3">
                  <c:v>9.4845669095999996E-9</c:v>
                </c:pt>
                <c:pt idx="4">
                  <c:v>9.4663041850000006E-9</c:v>
                </c:pt>
                <c:pt idx="5">
                  <c:v>9.3265217771000006E-9</c:v>
                </c:pt>
                <c:pt idx="6">
                  <c:v>9.2946192964000001E-9</c:v>
                </c:pt>
                <c:pt idx="7">
                  <c:v>9.2879091084999998E-9</c:v>
                </c:pt>
                <c:pt idx="8">
                  <c:v>9.2853964517E-9</c:v>
                </c:pt>
                <c:pt idx="9">
                  <c:v>9.2471124091000003E-9</c:v>
                </c:pt>
                <c:pt idx="10">
                  <c:v>9.1346903375000007E-9</c:v>
                </c:pt>
                <c:pt idx="11">
                  <c:v>8.8437968060000003E-9</c:v>
                </c:pt>
                <c:pt idx="12">
                  <c:v>4.1032208742000001E-8</c:v>
                </c:pt>
                <c:pt idx="13">
                  <c:v>3.8301841698000002E-8</c:v>
                </c:pt>
                <c:pt idx="14">
                  <c:v>3.5272318399E-8</c:v>
                </c:pt>
                <c:pt idx="15">
                  <c:v>3.4138839311000002E-8</c:v>
                </c:pt>
                <c:pt idx="16">
                  <c:v>3.7292291920999998E-8</c:v>
                </c:pt>
                <c:pt idx="17">
                  <c:v>3.5112080353999999E-8</c:v>
                </c:pt>
                <c:pt idx="18">
                  <c:v>3.6759935540000003E-8</c:v>
                </c:pt>
                <c:pt idx="19">
                  <c:v>2.5431063477000001E-8</c:v>
                </c:pt>
                <c:pt idx="20">
                  <c:v>2.5065833853000001E-8</c:v>
                </c:pt>
                <c:pt idx="21">
                  <c:v>1.9824980768E-8</c:v>
                </c:pt>
                <c:pt idx="22">
                  <c:v>1.177310871E-8</c:v>
                </c:pt>
                <c:pt idx="23">
                  <c:v>1.0622822622E-8</c:v>
                </c:pt>
                <c:pt idx="24">
                  <c:v>1.0630566648999999E-8</c:v>
                </c:pt>
                <c:pt idx="25">
                  <c:v>1.044174347E-8</c:v>
                </c:pt>
                <c:pt idx="26">
                  <c:v>1.0462207101E-8</c:v>
                </c:pt>
                <c:pt idx="27">
                  <c:v>1.0349794799000001E-8</c:v>
                </c:pt>
                <c:pt idx="28">
                  <c:v>1.0004550077E-8</c:v>
                </c:pt>
                <c:pt idx="29">
                  <c:v>1.0021635077E-8</c:v>
                </c:pt>
                <c:pt idx="30">
                  <c:v>1.0022570329E-8</c:v>
                </c:pt>
                <c:pt idx="31">
                  <c:v>9.9264845232000004E-9</c:v>
                </c:pt>
                <c:pt idx="32">
                  <c:v>9.8245145352000003E-9</c:v>
                </c:pt>
                <c:pt idx="33">
                  <c:v>9.7772918650000006E-9</c:v>
                </c:pt>
                <c:pt idx="34">
                  <c:v>9.7150039124000008E-9</c:v>
                </c:pt>
                <c:pt idx="35">
                  <c:v>9.4933785276999999E-9</c:v>
                </c:pt>
                <c:pt idx="36">
                  <c:v>9.5131973410000001E-9</c:v>
                </c:pt>
                <c:pt idx="37">
                  <c:v>9.6470955668000003E-9</c:v>
                </c:pt>
                <c:pt idx="38">
                  <c:v>9.8475050335999997E-9</c:v>
                </c:pt>
                <c:pt idx="39">
                  <c:v>9.8709893592000006E-9</c:v>
                </c:pt>
                <c:pt idx="40">
                  <c:v>9.9323047564000002E-9</c:v>
                </c:pt>
                <c:pt idx="41">
                  <c:v>1.0017545904000001E-8</c:v>
                </c:pt>
                <c:pt idx="42">
                  <c:v>9.8933927716999997E-9</c:v>
                </c:pt>
                <c:pt idx="43">
                  <c:v>9.8933297110000005E-9</c:v>
                </c:pt>
                <c:pt idx="44">
                  <c:v>1.0430061259E-8</c:v>
                </c:pt>
                <c:pt idx="45">
                  <c:v>1.0449256571E-8</c:v>
                </c:pt>
                <c:pt idx="46">
                  <c:v>1.0451145727E-8</c:v>
                </c:pt>
                <c:pt idx="47">
                  <c:v>1.0720870413999999E-8</c:v>
                </c:pt>
                <c:pt idx="48">
                  <c:v>1.0728296473E-8</c:v>
                </c:pt>
                <c:pt idx="49">
                  <c:v>1.0778907544E-8</c:v>
                </c:pt>
                <c:pt idx="50">
                  <c:v>1.0745620392999999E-8</c:v>
                </c:pt>
                <c:pt idx="51">
                  <c:v>1.0755148772E-8</c:v>
                </c:pt>
                <c:pt idx="52">
                  <c:v>1.0702041919E-8</c:v>
                </c:pt>
                <c:pt idx="53">
                  <c:v>1.0766971314999999E-8</c:v>
                </c:pt>
                <c:pt idx="54">
                  <c:v>1.082039347E-8</c:v>
                </c:pt>
                <c:pt idx="55">
                  <c:v>1.0695455188E-8</c:v>
                </c:pt>
                <c:pt idx="56">
                  <c:v>1.0679999995E-8</c:v>
                </c:pt>
                <c:pt idx="57">
                  <c:v>1.070791722E-8</c:v>
                </c:pt>
                <c:pt idx="58">
                  <c:v>1.0701079134E-8</c:v>
                </c:pt>
                <c:pt idx="59">
                  <c:v>1.0685885954E-8</c:v>
                </c:pt>
                <c:pt idx="60">
                  <c:v>1.0650393456000001E-8</c:v>
                </c:pt>
                <c:pt idx="61">
                  <c:v>1.0697799091E-8</c:v>
                </c:pt>
                <c:pt idx="62">
                  <c:v>1.0580725629E-8</c:v>
                </c:pt>
                <c:pt idx="63">
                  <c:v>1.0684772178E-8</c:v>
                </c:pt>
                <c:pt idx="64">
                  <c:v>1.0647933201999999E-8</c:v>
                </c:pt>
                <c:pt idx="65">
                  <c:v>1.0693539387E-8</c:v>
                </c:pt>
                <c:pt idx="66">
                  <c:v>1.0858603794E-8</c:v>
                </c:pt>
                <c:pt idx="67">
                  <c:v>1.0843847598E-8</c:v>
                </c:pt>
                <c:pt idx="68">
                  <c:v>1.0856506805E-8</c:v>
                </c:pt>
                <c:pt idx="69">
                  <c:v>1.0800877526E-8</c:v>
                </c:pt>
                <c:pt idx="70">
                  <c:v>1.0788873794E-8</c:v>
                </c:pt>
                <c:pt idx="71">
                  <c:v>1.0774408032E-8</c:v>
                </c:pt>
                <c:pt idx="72">
                  <c:v>1.0780330406E-8</c:v>
                </c:pt>
                <c:pt idx="73">
                  <c:v>1.0744379608E-8</c:v>
                </c:pt>
                <c:pt idx="74">
                  <c:v>1.0735774936000001E-8</c:v>
                </c:pt>
                <c:pt idx="75">
                  <c:v>1.0682501994E-8</c:v>
                </c:pt>
                <c:pt idx="76">
                  <c:v>1.0694185981E-8</c:v>
                </c:pt>
                <c:pt idx="77">
                  <c:v>1.0676910023E-8</c:v>
                </c:pt>
                <c:pt idx="78">
                  <c:v>1.0652160043E-8</c:v>
                </c:pt>
                <c:pt idx="79">
                  <c:v>1.0605056388999999E-8</c:v>
                </c:pt>
                <c:pt idx="80">
                  <c:v>1.0649545246E-8</c:v>
                </c:pt>
                <c:pt idx="81">
                  <c:v>1.0646752813E-8</c:v>
                </c:pt>
                <c:pt idx="82">
                  <c:v>1.0632070335E-8</c:v>
                </c:pt>
                <c:pt idx="83">
                  <c:v>1.068325961E-8</c:v>
                </c:pt>
                <c:pt idx="84">
                  <c:v>1.0620238022E-8</c:v>
                </c:pt>
                <c:pt idx="85">
                  <c:v>1.0599269906E-8</c:v>
                </c:pt>
                <c:pt idx="86">
                  <c:v>1.0646482806000001E-8</c:v>
                </c:pt>
                <c:pt idx="87">
                  <c:v>1.0592979827E-8</c:v>
                </c:pt>
                <c:pt idx="88">
                  <c:v>1.055855936E-8</c:v>
                </c:pt>
                <c:pt idx="89">
                  <c:v>1.0569384479000001E-8</c:v>
                </c:pt>
                <c:pt idx="90">
                  <c:v>1.0576602704999999E-8</c:v>
                </c:pt>
                <c:pt idx="91">
                  <c:v>1.0688386176E-8</c:v>
                </c:pt>
                <c:pt idx="92">
                  <c:v>1.0345866386E-8</c:v>
                </c:pt>
                <c:pt idx="93">
                  <c:v>1.0321383748000001E-8</c:v>
                </c:pt>
                <c:pt idx="94">
                  <c:v>1.0202901635000001E-8</c:v>
                </c:pt>
                <c:pt idx="95">
                  <c:v>1.0191656408E-8</c:v>
                </c:pt>
                <c:pt idx="96">
                  <c:v>1.0192850119E-8</c:v>
                </c:pt>
                <c:pt idx="97">
                  <c:v>1.0129576288999999E-8</c:v>
                </c:pt>
                <c:pt idx="98">
                  <c:v>9.8773922375000005E-9</c:v>
                </c:pt>
                <c:pt idx="99">
                  <c:v>9.5884873374999992E-9</c:v>
                </c:pt>
                <c:pt idx="100">
                  <c:v>9.5245367148999999E-9</c:v>
                </c:pt>
                <c:pt idx="101">
                  <c:v>9.5030117109E-9</c:v>
                </c:pt>
                <c:pt idx="102">
                  <c:v>9.3958316682999999E-9</c:v>
                </c:pt>
                <c:pt idx="103">
                  <c:v>9.2887839642000006E-9</c:v>
                </c:pt>
                <c:pt idx="104">
                  <c:v>9.2104972537999998E-9</c:v>
                </c:pt>
                <c:pt idx="105">
                  <c:v>9.1491187958999994E-9</c:v>
                </c:pt>
                <c:pt idx="106">
                  <c:v>9.1498337795000003E-9</c:v>
                </c:pt>
                <c:pt idx="107">
                  <c:v>8.9899625521999996E-9</c:v>
                </c:pt>
                <c:pt idx="108">
                  <c:v>8.9071452436000001E-9</c:v>
                </c:pt>
                <c:pt idx="109">
                  <c:v>8.8479259475000001E-9</c:v>
                </c:pt>
                <c:pt idx="110">
                  <c:v>8.6558387125000008E-9</c:v>
                </c:pt>
                <c:pt idx="111">
                  <c:v>8.6983309444000005E-9</c:v>
                </c:pt>
                <c:pt idx="112">
                  <c:v>8.7061424736000008E-9</c:v>
                </c:pt>
                <c:pt idx="113">
                  <c:v>8.7017415494999994E-9</c:v>
                </c:pt>
                <c:pt idx="114">
                  <c:v>8.7275999760999996E-9</c:v>
                </c:pt>
                <c:pt idx="115">
                  <c:v>8.7256282200000001E-9</c:v>
                </c:pt>
                <c:pt idx="116">
                  <c:v>8.7253742008999995E-9</c:v>
                </c:pt>
                <c:pt idx="117">
                  <c:v>8.7236813329000007E-9</c:v>
                </c:pt>
                <c:pt idx="118">
                  <c:v>8.7066931442000002E-9</c:v>
                </c:pt>
                <c:pt idx="119">
                  <c:v>8.5595601718000007E-9</c:v>
                </c:pt>
                <c:pt idx="120">
                  <c:v>8.6051619164000007E-9</c:v>
                </c:pt>
                <c:pt idx="121">
                  <c:v>8.5622078315999993E-9</c:v>
                </c:pt>
                <c:pt idx="122">
                  <c:v>8.6361451323999998E-9</c:v>
                </c:pt>
                <c:pt idx="123">
                  <c:v>8.6048865811000002E-9</c:v>
                </c:pt>
                <c:pt idx="124">
                  <c:v>8.6058857817999994E-9</c:v>
                </c:pt>
                <c:pt idx="125">
                  <c:v>8.5802636107000008E-9</c:v>
                </c:pt>
                <c:pt idx="126">
                  <c:v>8.4795335197999997E-9</c:v>
                </c:pt>
                <c:pt idx="127">
                  <c:v>8.5638074410000008E-9</c:v>
                </c:pt>
                <c:pt idx="128">
                  <c:v>8.4990006143999992E-9</c:v>
                </c:pt>
                <c:pt idx="129">
                  <c:v>8.5688993677999994E-9</c:v>
                </c:pt>
                <c:pt idx="130">
                  <c:v>8.5565838858999999E-9</c:v>
                </c:pt>
                <c:pt idx="131">
                  <c:v>8.5340055022999995E-9</c:v>
                </c:pt>
                <c:pt idx="132">
                  <c:v>8.5126634629999996E-9</c:v>
                </c:pt>
                <c:pt idx="133">
                  <c:v>8.5611606693000002E-9</c:v>
                </c:pt>
                <c:pt idx="134">
                  <c:v>8.7483744693000008E-9</c:v>
                </c:pt>
                <c:pt idx="135">
                  <c:v>9.2590441979999993E-9</c:v>
                </c:pt>
                <c:pt idx="136">
                  <c:v>8.9073974863000007E-9</c:v>
                </c:pt>
                <c:pt idx="137">
                  <c:v>8.4938198697000006E-9</c:v>
                </c:pt>
                <c:pt idx="138">
                  <c:v>8.5121030223999998E-9</c:v>
                </c:pt>
                <c:pt idx="139">
                  <c:v>8.5539957340000004E-9</c:v>
                </c:pt>
                <c:pt idx="140">
                  <c:v>8.5584188624999993E-9</c:v>
                </c:pt>
                <c:pt idx="141">
                  <c:v>8.5696720831E-9</c:v>
                </c:pt>
                <c:pt idx="142">
                  <c:v>8.6461469094999996E-9</c:v>
                </c:pt>
                <c:pt idx="143">
                  <c:v>8.6190912185000005E-9</c:v>
                </c:pt>
                <c:pt idx="144">
                  <c:v>7.8879986987000001E-9</c:v>
                </c:pt>
                <c:pt idx="145">
                  <c:v>7.8755615363000003E-9</c:v>
                </c:pt>
                <c:pt idx="146">
                  <c:v>7.8607014231000005E-9</c:v>
                </c:pt>
                <c:pt idx="147">
                  <c:v>7.9195165980999998E-9</c:v>
                </c:pt>
                <c:pt idx="148">
                  <c:v>7.9093842587000003E-9</c:v>
                </c:pt>
                <c:pt idx="149">
                  <c:v>7.9029911504000007E-9</c:v>
                </c:pt>
                <c:pt idx="150">
                  <c:v>7.9368733806999998E-9</c:v>
                </c:pt>
                <c:pt idx="151">
                  <c:v>7.9861797175000007E-9</c:v>
                </c:pt>
                <c:pt idx="152">
                  <c:v>7.9983024647999994E-9</c:v>
                </c:pt>
                <c:pt idx="153">
                  <c:v>8.0200184270999995E-9</c:v>
                </c:pt>
                <c:pt idx="154">
                  <c:v>8.0186843832000007E-9</c:v>
                </c:pt>
                <c:pt idx="155">
                  <c:v>8.0900397492000008E-9</c:v>
                </c:pt>
                <c:pt idx="156">
                  <c:v>8.0531998846999994E-9</c:v>
                </c:pt>
                <c:pt idx="157">
                  <c:v>8.0796702661999999E-9</c:v>
                </c:pt>
                <c:pt idx="158">
                  <c:v>8.1526474460000006E-9</c:v>
                </c:pt>
                <c:pt idx="159">
                  <c:v>8.1695343822999994E-9</c:v>
                </c:pt>
                <c:pt idx="160">
                  <c:v>8.2473006201999996E-9</c:v>
                </c:pt>
                <c:pt idx="161">
                  <c:v>8.2529085787999996E-9</c:v>
                </c:pt>
                <c:pt idx="162">
                  <c:v>8.3231928016000003E-9</c:v>
                </c:pt>
                <c:pt idx="163">
                  <c:v>8.3677900165000001E-9</c:v>
                </c:pt>
                <c:pt idx="164">
                  <c:v>8.4103293219000001E-9</c:v>
                </c:pt>
                <c:pt idx="165">
                  <c:v>8.6003293375999993E-9</c:v>
                </c:pt>
                <c:pt idx="166">
                  <c:v>8.4894349327999997E-9</c:v>
                </c:pt>
                <c:pt idx="167">
                  <c:v>8.6379898789000001E-9</c:v>
                </c:pt>
                <c:pt idx="168">
                  <c:v>8.8473761650000003E-9</c:v>
                </c:pt>
                <c:pt idx="169">
                  <c:v>9.0513472273000002E-9</c:v>
                </c:pt>
                <c:pt idx="170">
                  <c:v>9.0672509501000003E-9</c:v>
                </c:pt>
                <c:pt idx="171">
                  <c:v>9.5414129930000008E-9</c:v>
                </c:pt>
                <c:pt idx="172">
                  <c:v>9.5783088128000002E-9</c:v>
                </c:pt>
                <c:pt idx="173">
                  <c:v>9.2838172705E-9</c:v>
                </c:pt>
                <c:pt idx="174">
                  <c:v>9.2284428987000002E-9</c:v>
                </c:pt>
                <c:pt idx="175">
                  <c:v>9.9263335328999999E-9</c:v>
                </c:pt>
                <c:pt idx="176">
                  <c:v>8.5135720694999998E-9</c:v>
                </c:pt>
                <c:pt idx="177">
                  <c:v>8.5634841440000007E-9</c:v>
                </c:pt>
                <c:pt idx="178">
                  <c:v>8.5994393827999993E-9</c:v>
                </c:pt>
                <c:pt idx="179">
                  <c:v>8.6641742669000005E-9</c:v>
                </c:pt>
                <c:pt idx="180">
                  <c:v>8.6917024688999996E-9</c:v>
                </c:pt>
                <c:pt idx="181">
                  <c:v>8.5974285468999993E-9</c:v>
                </c:pt>
                <c:pt idx="182">
                  <c:v>8.6273574951000003E-9</c:v>
                </c:pt>
                <c:pt idx="183">
                  <c:v>8.6347284877999995E-9</c:v>
                </c:pt>
                <c:pt idx="184">
                  <c:v>8.5972500229999996E-9</c:v>
                </c:pt>
                <c:pt idx="185">
                  <c:v>8.7020124439999997E-9</c:v>
                </c:pt>
                <c:pt idx="186">
                  <c:v>8.6601614768000005E-9</c:v>
                </c:pt>
                <c:pt idx="187">
                  <c:v>8.6618152650000005E-9</c:v>
                </c:pt>
                <c:pt idx="188">
                  <c:v>8.8828269185000006E-9</c:v>
                </c:pt>
                <c:pt idx="189">
                  <c:v>9.0729592728000001E-9</c:v>
                </c:pt>
                <c:pt idx="190">
                  <c:v>1.08631939E-8</c:v>
                </c:pt>
                <c:pt idx="191">
                  <c:v>1.5435606571000001E-8</c:v>
                </c:pt>
                <c:pt idx="192">
                  <c:v>8.7320488617999993E-9</c:v>
                </c:pt>
                <c:pt idx="193">
                  <c:v>9.0865910352000002E-9</c:v>
                </c:pt>
                <c:pt idx="194">
                  <c:v>8.3964328822999994E-9</c:v>
                </c:pt>
                <c:pt idx="195">
                  <c:v>2.8946378627000001E-9</c:v>
                </c:pt>
                <c:pt idx="196">
                  <c:v>9.9495709448999992E-9</c:v>
                </c:pt>
                <c:pt idx="197">
                  <c:v>1.2052656649999999E-8</c:v>
                </c:pt>
                <c:pt idx="198">
                  <c:v>9.3454932681000001E-9</c:v>
                </c:pt>
                <c:pt idx="199">
                  <c:v>8.0386586275999999E-9</c:v>
                </c:pt>
                <c:pt idx="200">
                  <c:v>3.7097314110000002E-9</c:v>
                </c:pt>
                <c:pt idx="201">
                  <c:v>2.5707308503999999E-10</c:v>
                </c:pt>
                <c:pt idx="202">
                  <c:v>1.9839736798E-10</c:v>
                </c:pt>
                <c:pt idx="203">
                  <c:v>2.0441402737000001E-10</c:v>
                </c:pt>
                <c:pt idx="204">
                  <c:v>2.1040726106E-10</c:v>
                </c:pt>
                <c:pt idx="205">
                  <c:v>2.0242199583000001E-10</c:v>
                </c:pt>
                <c:pt idx="206">
                  <c:v>2.7062091457000002E-10</c:v>
                </c:pt>
                <c:pt idx="207">
                  <c:v>2.8705168797000002E-10</c:v>
                </c:pt>
                <c:pt idx="208">
                  <c:v>2.8250846107E-10</c:v>
                </c:pt>
                <c:pt idx="209">
                  <c:v>2.2099637397999999E-10</c:v>
                </c:pt>
                <c:pt idx="210">
                  <c:v>2.9547372882000001E-10</c:v>
                </c:pt>
                <c:pt idx="211">
                  <c:v>5.7068033632000002E-10</c:v>
                </c:pt>
                <c:pt idx="212">
                  <c:v>3.6204772513000002E-10</c:v>
                </c:pt>
                <c:pt idx="213">
                  <c:v>2.6347477533000002E-9</c:v>
                </c:pt>
                <c:pt idx="214">
                  <c:v>1.1167017311E-9</c:v>
                </c:pt>
                <c:pt idx="215">
                  <c:v>2.7194071439000001E-9</c:v>
                </c:pt>
                <c:pt idx="216">
                  <c:v>1.0766370018E-8</c:v>
                </c:pt>
                <c:pt idx="217">
                  <c:v>1.0541626239E-8</c:v>
                </c:pt>
                <c:pt idx="218">
                  <c:v>1.0196580468999999E-8</c:v>
                </c:pt>
                <c:pt idx="219">
                  <c:v>1.0372045445E-8</c:v>
                </c:pt>
                <c:pt idx="220">
                  <c:v>1.0743236523E-8</c:v>
                </c:pt>
                <c:pt idx="221">
                  <c:v>1.0398911066000001E-8</c:v>
                </c:pt>
                <c:pt idx="222">
                  <c:v>1.0472559708E-8</c:v>
                </c:pt>
                <c:pt idx="223">
                  <c:v>1.0575952558E-8</c:v>
                </c:pt>
                <c:pt idx="224">
                  <c:v>1.0572174247E-8</c:v>
                </c:pt>
                <c:pt idx="225">
                  <c:v>1.0502385628E-8</c:v>
                </c:pt>
                <c:pt idx="226">
                  <c:v>8.9677200775999997E-8</c:v>
                </c:pt>
                <c:pt idx="227">
                  <c:v>1.8003824209E-8</c:v>
                </c:pt>
                <c:pt idx="228">
                  <c:v>1.5149680620999999E-8</c:v>
                </c:pt>
                <c:pt idx="229">
                  <c:v>1.5178287072000002E-8</c:v>
                </c:pt>
                <c:pt idx="230">
                  <c:v>1.5876269188000001E-8</c:v>
                </c:pt>
                <c:pt idx="231">
                  <c:v>1.4829041106000001E-8</c:v>
                </c:pt>
                <c:pt idx="232">
                  <c:v>1.4380630907999999E-8</c:v>
                </c:pt>
                <c:pt idx="233">
                  <c:v>1.5452384260999999E-8</c:v>
                </c:pt>
                <c:pt idx="234">
                  <c:v>1.4340832521E-8</c:v>
                </c:pt>
                <c:pt idx="235">
                  <c:v>1.3786467079E-8</c:v>
                </c:pt>
                <c:pt idx="236">
                  <c:v>1.3356038053000001E-8</c:v>
                </c:pt>
                <c:pt idx="237">
                  <c:v>1.3054127557E-8</c:v>
                </c:pt>
                <c:pt idx="238">
                  <c:v>1.3530750742E-8</c:v>
                </c:pt>
                <c:pt idx="239">
                  <c:v>2.4892552019999999E-8</c:v>
                </c:pt>
                <c:pt idx="240">
                  <c:v>3.0372845572000003E-8</c:v>
                </c:pt>
                <c:pt idx="241">
                  <c:v>2.8014877529000001E-8</c:v>
                </c:pt>
                <c:pt idx="242">
                  <c:v>3.1104516296000002E-8</c:v>
                </c:pt>
                <c:pt idx="243">
                  <c:v>2.9440336390999999E-8</c:v>
                </c:pt>
                <c:pt idx="244">
                  <c:v>2.5424725436000002E-8</c:v>
                </c:pt>
                <c:pt idx="245">
                  <c:v>2.7546368742E-8</c:v>
                </c:pt>
                <c:pt idx="246">
                  <c:v>1.7096787984999999E-8</c:v>
                </c:pt>
                <c:pt idx="247">
                  <c:v>2.3670732928999999E-8</c:v>
                </c:pt>
                <c:pt idx="248">
                  <c:v>2.0253244414999999E-8</c:v>
                </c:pt>
                <c:pt idx="249">
                  <c:v>1.4890383149E-8</c:v>
                </c:pt>
                <c:pt idx="250">
                  <c:v>1.9294917664000002E-8</c:v>
                </c:pt>
                <c:pt idx="251">
                  <c:v>8.0115176714999992E-9</c:v>
                </c:pt>
                <c:pt idx="252">
                  <c:v>1.8198738516E-8</c:v>
                </c:pt>
                <c:pt idx="253">
                  <c:v>1.185448717E-8</c:v>
                </c:pt>
                <c:pt idx="254">
                  <c:v>1.9480699719999999E-8</c:v>
                </c:pt>
                <c:pt idx="255">
                  <c:v>1.8316249850000001E-8</c:v>
                </c:pt>
                <c:pt idx="256">
                  <c:v>2.4913180851999999E-8</c:v>
                </c:pt>
                <c:pt idx="257">
                  <c:v>3.3273099831000001E-8</c:v>
                </c:pt>
                <c:pt idx="258">
                  <c:v>3.5974736079000002E-8</c:v>
                </c:pt>
                <c:pt idx="259">
                  <c:v>3.2885218103999999E-8</c:v>
                </c:pt>
                <c:pt idx="260">
                  <c:v>3.1415204659999998E-8</c:v>
                </c:pt>
                <c:pt idx="261">
                  <c:v>2.9070523766000001E-8</c:v>
                </c:pt>
                <c:pt idx="262">
                  <c:v>2.634613061E-8</c:v>
                </c:pt>
                <c:pt idx="263">
                  <c:v>4.0676177093000002E-8</c:v>
                </c:pt>
                <c:pt idx="264">
                  <c:v>5.3304347603000002E-8</c:v>
                </c:pt>
                <c:pt idx="265">
                  <c:v>4.0581230820000002E-8</c:v>
                </c:pt>
                <c:pt idx="266">
                  <c:v>3.3414757183000003E-8</c:v>
                </c:pt>
                <c:pt idx="267">
                  <c:v>2.2347853346000001E-8</c:v>
                </c:pt>
                <c:pt idx="268">
                  <c:v>3.2308683727999999E-8</c:v>
                </c:pt>
                <c:pt idx="269">
                  <c:v>4.2765442742999998E-8</c:v>
                </c:pt>
                <c:pt idx="270">
                  <c:v>3.6266968094999999E-8</c:v>
                </c:pt>
                <c:pt idx="271">
                  <c:v>2.3874578757999999E-8</c:v>
                </c:pt>
                <c:pt idx="272">
                  <c:v>6.0725689366000006E-8</c:v>
                </c:pt>
                <c:pt idx="273">
                  <c:v>2.1013052631000001E-8</c:v>
                </c:pt>
                <c:pt idx="274">
                  <c:v>3.2715334441000001E-8</c:v>
                </c:pt>
                <c:pt idx="275">
                  <c:v>4.5995143694E-8</c:v>
                </c:pt>
                <c:pt idx="276">
                  <c:v>7.9512737727000005E-8</c:v>
                </c:pt>
                <c:pt idx="277">
                  <c:v>6.6932344112000001E-8</c:v>
                </c:pt>
                <c:pt idx="278">
                  <c:v>3.1958659719000002E-8</c:v>
                </c:pt>
                <c:pt idx="279">
                  <c:v>4.3305053765E-8</c:v>
                </c:pt>
                <c:pt idx="280">
                  <c:v>5.4664980097999998E-8</c:v>
                </c:pt>
                <c:pt idx="281">
                  <c:v>6.0193876550000002E-8</c:v>
                </c:pt>
                <c:pt idx="282">
                  <c:v>3.0167452536E-8</c:v>
                </c:pt>
                <c:pt idx="283">
                  <c:v>2.6192077840000002E-8</c:v>
                </c:pt>
                <c:pt idx="284">
                  <c:v>1.9297379694E-8</c:v>
                </c:pt>
                <c:pt idx="285">
                  <c:v>1.9320749444999999E-8</c:v>
                </c:pt>
                <c:pt idx="286">
                  <c:v>2.0498308827999999E-8</c:v>
                </c:pt>
                <c:pt idx="287">
                  <c:v>1.4938123627E-8</c:v>
                </c:pt>
                <c:pt idx="288">
                  <c:v>1.0861116451E-8</c:v>
                </c:pt>
                <c:pt idx="289">
                  <c:v>7.514578293E-9</c:v>
                </c:pt>
                <c:pt idx="290">
                  <c:v>1.0389269889E-8</c:v>
                </c:pt>
                <c:pt idx="291">
                  <c:v>1.5871959746999999E-8</c:v>
                </c:pt>
                <c:pt idx="292">
                  <c:v>9.6140171378999993E-9</c:v>
                </c:pt>
                <c:pt idx="293">
                  <c:v>8.2868067962999993E-9</c:v>
                </c:pt>
                <c:pt idx="294">
                  <c:v>7.1212911123999997E-9</c:v>
                </c:pt>
                <c:pt idx="295">
                  <c:v>5.7110298711999999E-9</c:v>
                </c:pt>
                <c:pt idx="296">
                  <c:v>6.8754544279999997E-9</c:v>
                </c:pt>
                <c:pt idx="297">
                  <c:v>5.9887619307999999E-9</c:v>
                </c:pt>
                <c:pt idx="298">
                  <c:v>5.2607438405999999E-9</c:v>
                </c:pt>
                <c:pt idx="299">
                  <c:v>1.6797063296E-8</c:v>
                </c:pt>
                <c:pt idx="300">
                  <c:v>1.3959672529E-8</c:v>
                </c:pt>
                <c:pt idx="301">
                  <c:v>1.8372418253000001E-8</c:v>
                </c:pt>
                <c:pt idx="302">
                  <c:v>5.7890758852999996E-9</c:v>
                </c:pt>
                <c:pt idx="303">
                  <c:v>4.1739545153999997E-9</c:v>
                </c:pt>
                <c:pt idx="304">
                  <c:v>6.0102127719000002E-9</c:v>
                </c:pt>
                <c:pt idx="305">
                  <c:v>4.7650723367000002E-9</c:v>
                </c:pt>
                <c:pt idx="306">
                  <c:v>3.4345541965999998E-9</c:v>
                </c:pt>
                <c:pt idx="307">
                  <c:v>3.2198856914E-9</c:v>
                </c:pt>
                <c:pt idx="308">
                  <c:v>2.7599662555E-9</c:v>
                </c:pt>
                <c:pt idx="309">
                  <c:v>4.8836619193000004E-9</c:v>
                </c:pt>
                <c:pt idx="310">
                  <c:v>7.3117529809000004E-9</c:v>
                </c:pt>
                <c:pt idx="311">
                  <c:v>6.9896919363999996E-9</c:v>
                </c:pt>
                <c:pt idx="312">
                  <c:v>8.0928037605000003E-9</c:v>
                </c:pt>
                <c:pt idx="313">
                  <c:v>6.5587335562999999E-9</c:v>
                </c:pt>
                <c:pt idx="314">
                  <c:v>6.2871046147000001E-9</c:v>
                </c:pt>
                <c:pt idx="315">
                  <c:v>9.7481889226999996E-9</c:v>
                </c:pt>
                <c:pt idx="316">
                  <c:v>2.7786876799000001E-8</c:v>
                </c:pt>
                <c:pt idx="317">
                  <c:v>7.0301020116000006E-8</c:v>
                </c:pt>
                <c:pt idx="318">
                  <c:v>9.6691493923000001E-8</c:v>
                </c:pt>
                <c:pt idx="319">
                  <c:v>7.4656171023000004E-8</c:v>
                </c:pt>
                <c:pt idx="320">
                  <c:v>1.3503267836999999E-7</c:v>
                </c:pt>
                <c:pt idx="321">
                  <c:v>1.9196119183E-7</c:v>
                </c:pt>
                <c:pt idx="322">
                  <c:v>1.3591228765E-7</c:v>
                </c:pt>
                <c:pt idx="323">
                  <c:v>2.0522489308000001E-7</c:v>
                </c:pt>
                <c:pt idx="324">
                  <c:v>3.8722467365999998E-7</c:v>
                </c:pt>
                <c:pt idx="325">
                  <c:v>1.7059241486000001E-7</c:v>
                </c:pt>
                <c:pt idx="326">
                  <c:v>1.0704733455E-7</c:v>
                </c:pt>
                <c:pt idx="327">
                  <c:v>8.8970189438000002E-8</c:v>
                </c:pt>
                <c:pt idx="328">
                  <c:v>5.8390778435000002E-8</c:v>
                </c:pt>
                <c:pt idx="329">
                  <c:v>9.1524142931000003E-8</c:v>
                </c:pt>
                <c:pt idx="330">
                  <c:v>6.5719127917000005E-8</c:v>
                </c:pt>
                <c:pt idx="331">
                  <c:v>5.1627353059E-8</c:v>
                </c:pt>
                <c:pt idx="332">
                  <c:v>8.0160319271000003E-8</c:v>
                </c:pt>
                <c:pt idx="333">
                  <c:v>4.7989917817000003E-8</c:v>
                </c:pt>
                <c:pt idx="334">
                  <c:v>3.2656085834999999E-8</c:v>
                </c:pt>
                <c:pt idx="335">
                  <c:v>3.1208575280000001E-8</c:v>
                </c:pt>
                <c:pt idx="336">
                  <c:v>2.3372894731000001E-8</c:v>
                </c:pt>
                <c:pt idx="337">
                  <c:v>1.9609101898000001E-8</c:v>
                </c:pt>
                <c:pt idx="338">
                  <c:v>1.7030579613000001E-8</c:v>
                </c:pt>
                <c:pt idx="339">
                  <c:v>2.5858842179000001E-8</c:v>
                </c:pt>
                <c:pt idx="340">
                  <c:v>2.9742070139999999E-8</c:v>
                </c:pt>
                <c:pt idx="341">
                  <c:v>8.7790841262999999E-9</c:v>
                </c:pt>
                <c:pt idx="342">
                  <c:v>9.2169738507999993E-9</c:v>
                </c:pt>
                <c:pt idx="343">
                  <c:v>1.0363348402E-8</c:v>
                </c:pt>
                <c:pt idx="344">
                  <c:v>1.2434425933000001E-8</c:v>
                </c:pt>
                <c:pt idx="345">
                  <c:v>1.1108144626E-8</c:v>
                </c:pt>
                <c:pt idx="346">
                  <c:v>1.1592708127E-8</c:v>
                </c:pt>
                <c:pt idx="347">
                  <c:v>1.1570719494000001E-8</c:v>
                </c:pt>
                <c:pt idx="348">
                  <c:v>1.1098556739999999E-8</c:v>
                </c:pt>
                <c:pt idx="349">
                  <c:v>1.2148402284000001E-8</c:v>
                </c:pt>
                <c:pt idx="350">
                  <c:v>1.1536855027E-8</c:v>
                </c:pt>
                <c:pt idx="351">
                  <c:v>1.1692924850999999E-8</c:v>
                </c:pt>
                <c:pt idx="352">
                  <c:v>1.1910205266E-8</c:v>
                </c:pt>
                <c:pt idx="353">
                  <c:v>1.1714416991999999E-8</c:v>
                </c:pt>
                <c:pt idx="354">
                  <c:v>1.1404979182999999E-8</c:v>
                </c:pt>
                <c:pt idx="355">
                  <c:v>1.1998070980999999E-8</c:v>
                </c:pt>
                <c:pt idx="356">
                  <c:v>1.3670607757E-8</c:v>
                </c:pt>
                <c:pt idx="357">
                  <c:v>1.3383568032E-8</c:v>
                </c:pt>
                <c:pt idx="358">
                  <c:v>1.356615531E-8</c:v>
                </c:pt>
                <c:pt idx="359">
                  <c:v>1.3863485471E-8</c:v>
                </c:pt>
                <c:pt idx="360">
                  <c:v>1.3502336137999999E-8</c:v>
                </c:pt>
                <c:pt idx="361">
                  <c:v>1.4057397911999999E-8</c:v>
                </c:pt>
                <c:pt idx="362">
                  <c:v>1.5047152857000002E-8</c:v>
                </c:pt>
                <c:pt idx="363">
                  <c:v>1.4473394039000001E-8</c:v>
                </c:pt>
                <c:pt idx="364">
                  <c:v>1.5465129621E-8</c:v>
                </c:pt>
                <c:pt idx="365">
                  <c:v>1.5538898168E-8</c:v>
                </c:pt>
                <c:pt idx="366">
                  <c:v>1.478380085E-8</c:v>
                </c:pt>
                <c:pt idx="367">
                  <c:v>1.6601982011E-8</c:v>
                </c:pt>
                <c:pt idx="368">
                  <c:v>1.8061665940999999E-8</c:v>
                </c:pt>
                <c:pt idx="369">
                  <c:v>1.8595567752000001E-8</c:v>
                </c:pt>
                <c:pt idx="370">
                  <c:v>1.6748320064000001E-8</c:v>
                </c:pt>
                <c:pt idx="371">
                  <c:v>1.8613313556999999E-8</c:v>
                </c:pt>
                <c:pt idx="372">
                  <c:v>1.8382989353000001E-8</c:v>
                </c:pt>
                <c:pt idx="373">
                  <c:v>2.0543307500000001E-8</c:v>
                </c:pt>
                <c:pt idx="374">
                  <c:v>2.0876779416E-8</c:v>
                </c:pt>
                <c:pt idx="375">
                  <c:v>1.8800436762999999E-8</c:v>
                </c:pt>
                <c:pt idx="376">
                  <c:v>2.0386641708E-8</c:v>
                </c:pt>
                <c:pt idx="377">
                  <c:v>2.0398090328E-8</c:v>
                </c:pt>
                <c:pt idx="378">
                  <c:v>2.0430928059999999E-8</c:v>
                </c:pt>
                <c:pt idx="379">
                  <c:v>2.0632723974000001E-8</c:v>
                </c:pt>
                <c:pt idx="380">
                  <c:v>2.092142104E-8</c:v>
                </c:pt>
                <c:pt idx="381">
                  <c:v>2.2137502498000001E-8</c:v>
                </c:pt>
                <c:pt idx="382">
                  <c:v>2.3387986657999998E-8</c:v>
                </c:pt>
                <c:pt idx="383">
                  <c:v>2.4324474878999999E-8</c:v>
                </c:pt>
                <c:pt idx="384">
                  <c:v>2.4343712822999999E-8</c:v>
                </c:pt>
                <c:pt idx="385">
                  <c:v>2.3886061129E-8</c:v>
                </c:pt>
                <c:pt idx="386">
                  <c:v>2.3657444004000001E-8</c:v>
                </c:pt>
                <c:pt idx="387">
                  <c:v>2.5538229308999998E-8</c:v>
                </c:pt>
                <c:pt idx="388">
                  <c:v>2.5024315064999999E-8</c:v>
                </c:pt>
                <c:pt idx="389">
                  <c:v>2.5708992268E-8</c:v>
                </c:pt>
                <c:pt idx="390">
                  <c:v>2.5718922102999999E-8</c:v>
                </c:pt>
                <c:pt idx="391">
                  <c:v>2.7097430078000001E-8</c:v>
                </c:pt>
                <c:pt idx="392">
                  <c:v>2.7653717538000001E-8</c:v>
                </c:pt>
                <c:pt idx="393">
                  <c:v>2.7584604823E-8</c:v>
                </c:pt>
                <c:pt idx="394">
                  <c:v>2.8353431603E-8</c:v>
                </c:pt>
                <c:pt idx="395">
                  <c:v>2.7614801111999999E-8</c:v>
                </c:pt>
                <c:pt idx="396">
                  <c:v>2.8160393128000001E-8</c:v>
                </c:pt>
                <c:pt idx="397">
                  <c:v>2.5694994576000001E-8</c:v>
                </c:pt>
                <c:pt idx="398">
                  <c:v>2.4895633999000001E-8</c:v>
                </c:pt>
                <c:pt idx="399">
                  <c:v>2.5602430398000001E-8</c:v>
                </c:pt>
                <c:pt idx="400">
                  <c:v>2.6585160739999999E-8</c:v>
                </c:pt>
                <c:pt idx="401">
                  <c:v>2.6607532177999999E-8</c:v>
                </c:pt>
                <c:pt idx="402">
                  <c:v>2.7095303778E-8</c:v>
                </c:pt>
                <c:pt idx="403">
                  <c:v>2.6924185547999999E-8</c:v>
                </c:pt>
                <c:pt idx="404">
                  <c:v>2.7634376564999999E-8</c:v>
                </c:pt>
                <c:pt idx="405">
                  <c:v>2.7410839820000001E-8</c:v>
                </c:pt>
                <c:pt idx="406">
                  <c:v>2.8367022509E-8</c:v>
                </c:pt>
                <c:pt idx="407">
                  <c:v>2.8260451757E-8</c:v>
                </c:pt>
                <c:pt idx="408">
                  <c:v>2.8057444367999999E-8</c:v>
                </c:pt>
                <c:pt idx="409">
                  <c:v>2.9041522964000001E-8</c:v>
                </c:pt>
                <c:pt idx="410">
                  <c:v>2.9148225167E-8</c:v>
                </c:pt>
                <c:pt idx="411">
                  <c:v>2.9593632432999999E-8</c:v>
                </c:pt>
                <c:pt idx="412">
                  <c:v>3.0335019829000002E-8</c:v>
                </c:pt>
                <c:pt idx="413">
                  <c:v>3.1586633752999997E-8</c:v>
                </c:pt>
                <c:pt idx="414">
                  <c:v>3.2832435437000003E-8</c:v>
                </c:pt>
                <c:pt idx="415">
                  <c:v>3.2402390104000002E-8</c:v>
                </c:pt>
                <c:pt idx="416">
                  <c:v>3.3245459719000001E-8</c:v>
                </c:pt>
                <c:pt idx="417">
                  <c:v>3.2686539697000002E-8</c:v>
                </c:pt>
                <c:pt idx="418">
                  <c:v>3.2433401741999997E-8</c:v>
                </c:pt>
                <c:pt idx="419">
                  <c:v>3.2495393043000002E-8</c:v>
                </c:pt>
                <c:pt idx="420">
                  <c:v>3.2950104867000003E-8</c:v>
                </c:pt>
                <c:pt idx="421">
                  <c:v>3.2925829173999998E-8</c:v>
                </c:pt>
                <c:pt idx="422">
                  <c:v>3.4550165395000002E-8</c:v>
                </c:pt>
                <c:pt idx="423">
                  <c:v>3.5368564965999999E-8</c:v>
                </c:pt>
                <c:pt idx="424">
                  <c:v>3.6384740554000001E-8</c:v>
                </c:pt>
                <c:pt idx="425">
                  <c:v>3.6481367260000001E-8</c:v>
                </c:pt>
                <c:pt idx="426">
                  <c:v>3.6729588259999999E-8</c:v>
                </c:pt>
                <c:pt idx="427">
                  <c:v>3.7037736432999999E-8</c:v>
                </c:pt>
                <c:pt idx="428">
                  <c:v>3.7853933321000001E-8</c:v>
                </c:pt>
                <c:pt idx="429">
                  <c:v>3.8920479284E-8</c:v>
                </c:pt>
                <c:pt idx="430">
                  <c:v>3.9014448560999998E-8</c:v>
                </c:pt>
                <c:pt idx="431">
                  <c:v>4.0351139319000003E-8</c:v>
                </c:pt>
                <c:pt idx="432">
                  <c:v>4.1345558088000003E-8</c:v>
                </c:pt>
                <c:pt idx="433">
                  <c:v>4.1746581303000003E-8</c:v>
                </c:pt>
                <c:pt idx="434">
                  <c:v>4.2298992752999999E-8</c:v>
                </c:pt>
                <c:pt idx="435">
                  <c:v>4.2554308520999997E-8</c:v>
                </c:pt>
                <c:pt idx="436">
                  <c:v>4.4124462306000003E-8</c:v>
                </c:pt>
                <c:pt idx="437">
                  <c:v>4.3545014705000003E-8</c:v>
                </c:pt>
                <c:pt idx="438">
                  <c:v>4.6710706413999998E-8</c:v>
                </c:pt>
                <c:pt idx="439">
                  <c:v>4.9837481697000002E-8</c:v>
                </c:pt>
                <c:pt idx="440">
                  <c:v>5.4261821703000003E-8</c:v>
                </c:pt>
                <c:pt idx="441">
                  <c:v>6.2138113321000006E-8</c:v>
                </c:pt>
                <c:pt idx="442">
                  <c:v>6.0611640150999999E-8</c:v>
                </c:pt>
                <c:pt idx="443">
                  <c:v>5.9136528563E-8</c:v>
                </c:pt>
                <c:pt idx="444">
                  <c:v>6.2668995326000004E-8</c:v>
                </c:pt>
                <c:pt idx="445">
                  <c:v>6.2968403823999995E-8</c:v>
                </c:pt>
                <c:pt idx="446">
                  <c:v>6.3921270055E-8</c:v>
                </c:pt>
                <c:pt idx="447">
                  <c:v>6.6580987833999994E-8</c:v>
                </c:pt>
                <c:pt idx="448">
                  <c:v>6.86336179E-8</c:v>
                </c:pt>
                <c:pt idx="449">
                  <c:v>6.9482432251999996E-8</c:v>
                </c:pt>
                <c:pt idx="450">
                  <c:v>6.9882339914999998E-8</c:v>
                </c:pt>
                <c:pt idx="451">
                  <c:v>6.8905663397000005E-8</c:v>
                </c:pt>
                <c:pt idx="452">
                  <c:v>7.1751919961000003E-8</c:v>
                </c:pt>
                <c:pt idx="453">
                  <c:v>7.4022580065999999E-8</c:v>
                </c:pt>
                <c:pt idx="454">
                  <c:v>7.6529452997000007E-8</c:v>
                </c:pt>
                <c:pt idx="455">
                  <c:v>6.5149606598000004E-8</c:v>
                </c:pt>
                <c:pt idx="456">
                  <c:v>6.5548164230000003E-8</c:v>
                </c:pt>
                <c:pt idx="457">
                  <c:v>6.5700575646999996E-8</c:v>
                </c:pt>
                <c:pt idx="458">
                  <c:v>6.7991521745999996E-8</c:v>
                </c:pt>
                <c:pt idx="459">
                  <c:v>6.7980373330999995E-8</c:v>
                </c:pt>
                <c:pt idx="460">
                  <c:v>7.0202190726999998E-8</c:v>
                </c:pt>
                <c:pt idx="461">
                  <c:v>6.8820718012999998E-8</c:v>
                </c:pt>
                <c:pt idx="462">
                  <c:v>6.9558602433999995E-8</c:v>
                </c:pt>
                <c:pt idx="463">
                  <c:v>7.6816370153999996E-8</c:v>
                </c:pt>
                <c:pt idx="464">
                  <c:v>7.3324464721999996E-8</c:v>
                </c:pt>
                <c:pt idx="465">
                  <c:v>7.3361874797000006E-8</c:v>
                </c:pt>
                <c:pt idx="466">
                  <c:v>7.4568930586000006E-8</c:v>
                </c:pt>
                <c:pt idx="467">
                  <c:v>7.5036403757000006E-8</c:v>
                </c:pt>
                <c:pt idx="468">
                  <c:v>8.2335290585000005E-8</c:v>
                </c:pt>
                <c:pt idx="469">
                  <c:v>8.0826062288000002E-8</c:v>
                </c:pt>
                <c:pt idx="470">
                  <c:v>8.3962270025E-8</c:v>
                </c:pt>
                <c:pt idx="471">
                  <c:v>8.3187785549000002E-8</c:v>
                </c:pt>
                <c:pt idx="472">
                  <c:v>9.0991100875999994E-8</c:v>
                </c:pt>
                <c:pt idx="473">
                  <c:v>9.8081045507999997E-8</c:v>
                </c:pt>
                <c:pt idx="474">
                  <c:v>9.0660300600000006E-8</c:v>
                </c:pt>
                <c:pt idx="475">
                  <c:v>8.7811692140000001E-8</c:v>
                </c:pt>
                <c:pt idx="476">
                  <c:v>9.3809020996000006E-8</c:v>
                </c:pt>
                <c:pt idx="477">
                  <c:v>9.5108077857999994E-8</c:v>
                </c:pt>
                <c:pt idx="478">
                  <c:v>1.0375432424E-7</c:v>
                </c:pt>
                <c:pt idx="479">
                  <c:v>1.0307176979E-7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F-8E47-B2AE-CDEF6CDF7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  <c:max val="350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2000" baseline="0"/>
            </a:pPr>
            <a:endParaRPr lang="en-US"/>
          </a:p>
        </c:txPr>
        <c:crossAx val="50080002"/>
        <c:crosses val="autoZero"/>
        <c:crossBetween val="midCat"/>
        <c:majorUnit val="25"/>
      </c:valAx>
      <c:valAx>
        <c:axId val="50080002"/>
        <c:scaling>
          <c:logBase val="10"/>
          <c:orientation val="minMax"/>
          <c:max val="4.2594714102599997E-7"/>
          <c:min val="1.7855763118200001E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Current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5008000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500"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24</xdr:col>
      <xdr:colOff>457200</xdr:colOff>
      <xdr:row>76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24</xdr:col>
      <xdr:colOff>457200</xdr:colOff>
      <xdr:row>76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24</xdr:col>
      <xdr:colOff>457200</xdr:colOff>
      <xdr:row>76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</xdr:row>
      <xdr:rowOff>127000</xdr:rowOff>
    </xdr:from>
    <xdr:to>
      <xdr:col>15</xdr:col>
      <xdr:colOff>811561</xdr:colOff>
      <xdr:row>58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C1D48-22B4-F24A-89E7-D3C950B8C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1</xdr:rowOff>
    </xdr:from>
    <xdr:to>
      <xdr:col>15</xdr:col>
      <xdr:colOff>211730</xdr:colOff>
      <xdr:row>53</xdr:row>
      <xdr:rowOff>67735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C8C7F-9024-E44C-9FA1-FF594B9A9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101600</xdr:colOff>
      <xdr:row>53</xdr:row>
      <xdr:rowOff>118534</xdr:rowOff>
    </xdr:from>
    <xdr:to>
      <xdr:col>15</xdr:col>
      <xdr:colOff>173630</xdr:colOff>
      <xdr:row>109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684F8C-4130-9B47-811B-01F281D06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372532</xdr:colOff>
      <xdr:row>0</xdr:row>
      <xdr:rowOff>1</xdr:rowOff>
    </xdr:from>
    <xdr:to>
      <xdr:col>30</xdr:col>
      <xdr:colOff>444562</xdr:colOff>
      <xdr:row>52</xdr:row>
      <xdr:rowOff>67734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17B1AF-1912-0140-8988-2B5890F06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355600</xdr:colOff>
      <xdr:row>53</xdr:row>
      <xdr:rowOff>0</xdr:rowOff>
    </xdr:from>
    <xdr:to>
      <xdr:col>30</xdr:col>
      <xdr:colOff>432661</xdr:colOff>
      <xdr:row>101</xdr:row>
      <xdr:rowOff>148993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E8BB85-4C56-684D-95A6-800B64B96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24</xdr:col>
      <xdr:colOff>457200</xdr:colOff>
      <xdr:row>76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24</xdr:col>
      <xdr:colOff>457200</xdr:colOff>
      <xdr:row>76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354051</xdr:colOff>
      <xdr:row>1</xdr:row>
      <xdr:rowOff>171914</xdr:rowOff>
    </xdr:from>
    <xdr:to>
      <xdr:col>15</xdr:col>
      <xdr:colOff>564307</xdr:colOff>
      <xdr:row>50</xdr:row>
      <xdr:rowOff>154878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BEE88-9484-DD4B-B4B6-2A5B5C7DE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24</xdr:col>
      <xdr:colOff>457200</xdr:colOff>
      <xdr:row>76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24</xdr:col>
      <xdr:colOff>457200</xdr:colOff>
      <xdr:row>76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24</xdr:col>
      <xdr:colOff>457200</xdr:colOff>
      <xdr:row>76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24</xdr:col>
      <xdr:colOff>457200</xdr:colOff>
      <xdr:row>76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24</xdr:col>
      <xdr:colOff>457200</xdr:colOff>
      <xdr:row>76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4"/>
  <sheetViews>
    <sheetView topLeftCell="A25" zoomScale="81" workbookViewId="0">
      <selection activeCell="AB17" sqref="AB1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120.01600000000001</v>
      </c>
      <c r="B2">
        <v>3.4767602131000001E-8</v>
      </c>
      <c r="D2" t="s">
        <v>5</v>
      </c>
      <c r="E2" t="s">
        <v>7</v>
      </c>
    </row>
    <row r="3" spans="1:5" x14ac:dyDescent="0.2">
      <c r="A3">
        <v>119.76300000000001</v>
      </c>
      <c r="B3">
        <v>2.7198511886999999E-8</v>
      </c>
      <c r="D3" t="s">
        <v>6</v>
      </c>
      <c r="E3" t="s">
        <v>8</v>
      </c>
    </row>
    <row r="4" spans="1:5" x14ac:dyDescent="0.2">
      <c r="A4">
        <v>119.871</v>
      </c>
      <c r="B4">
        <v>2.6951354926E-8</v>
      </c>
    </row>
    <row r="5" spans="1:5" x14ac:dyDescent="0.2">
      <c r="A5">
        <v>120.345</v>
      </c>
      <c r="B5">
        <v>4.2554972878999999E-9</v>
      </c>
    </row>
    <row r="6" spans="1:5" x14ac:dyDescent="0.2">
      <c r="A6">
        <v>120.52800000000001</v>
      </c>
      <c r="B6">
        <v>9.6058725417999998E-9</v>
      </c>
    </row>
    <row r="7" spans="1:5" x14ac:dyDescent="0.2">
      <c r="A7">
        <v>120.604</v>
      </c>
      <c r="B7">
        <v>1.4018582739E-8</v>
      </c>
    </row>
    <row r="8" spans="1:5" x14ac:dyDescent="0.2">
      <c r="A8">
        <v>120.735</v>
      </c>
      <c r="B8">
        <v>2.6218900384E-9</v>
      </c>
    </row>
    <row r="9" spans="1:5" x14ac:dyDescent="0.2">
      <c r="A9">
        <v>121.077</v>
      </c>
      <c r="B9">
        <v>3.5472169646E-9</v>
      </c>
    </row>
    <row r="10" spans="1:5" x14ac:dyDescent="0.2">
      <c r="A10">
        <v>121.33799999999999</v>
      </c>
      <c r="B10">
        <v>5.5036686318999997E-9</v>
      </c>
    </row>
    <row r="11" spans="1:5" x14ac:dyDescent="0.2">
      <c r="A11">
        <v>121.58199999999999</v>
      </c>
      <c r="B11">
        <v>3.2008338201999999E-9</v>
      </c>
    </row>
    <row r="12" spans="1:5" x14ac:dyDescent="0.2">
      <c r="A12">
        <v>121.717</v>
      </c>
      <c r="B12">
        <v>2.6208510916999999E-9</v>
      </c>
    </row>
    <row r="13" spans="1:5" x14ac:dyDescent="0.2">
      <c r="A13">
        <v>121.85</v>
      </c>
      <c r="B13">
        <v>3.9143701613000002E-9</v>
      </c>
    </row>
    <row r="14" spans="1:5" x14ac:dyDescent="0.2">
      <c r="A14">
        <v>122.217</v>
      </c>
      <c r="B14">
        <v>4.3432621942999998E-9</v>
      </c>
    </row>
    <row r="15" spans="1:5" x14ac:dyDescent="0.2">
      <c r="A15">
        <v>122.843</v>
      </c>
      <c r="B15">
        <v>4.1827079578000002E-9</v>
      </c>
    </row>
    <row r="16" spans="1:5" x14ac:dyDescent="0.2">
      <c r="A16">
        <v>123.488</v>
      </c>
      <c r="B16">
        <v>3.2169014119000002E-9</v>
      </c>
    </row>
    <row r="17" spans="1:2" x14ac:dyDescent="0.2">
      <c r="A17">
        <v>124.011</v>
      </c>
      <c r="B17">
        <v>2.7185458328999998E-9</v>
      </c>
    </row>
    <row r="18" spans="1:2" x14ac:dyDescent="0.2">
      <c r="A18">
        <v>124.212</v>
      </c>
      <c r="B18">
        <v>2.7183653106E-9</v>
      </c>
    </row>
    <row r="19" spans="1:2" x14ac:dyDescent="0.2">
      <c r="A19">
        <v>124.124</v>
      </c>
      <c r="B19">
        <v>2.6924040774999999E-9</v>
      </c>
    </row>
    <row r="20" spans="1:2" x14ac:dyDescent="0.2">
      <c r="A20">
        <v>124.074</v>
      </c>
      <c r="B20">
        <v>4.2443346614999999E-9</v>
      </c>
    </row>
    <row r="21" spans="1:2" x14ac:dyDescent="0.2">
      <c r="A21">
        <v>124.38800000000001</v>
      </c>
      <c r="B21">
        <v>3.9727003908999998E-9</v>
      </c>
    </row>
    <row r="22" spans="1:2" x14ac:dyDescent="0.2">
      <c r="A22">
        <v>124.81399999999999</v>
      </c>
      <c r="B22">
        <v>2.8013682484999999E-9</v>
      </c>
    </row>
    <row r="23" spans="1:2" x14ac:dyDescent="0.2">
      <c r="A23">
        <v>125.211</v>
      </c>
      <c r="B23">
        <v>3.7941974006999999E-9</v>
      </c>
    </row>
    <row r="24" spans="1:2" x14ac:dyDescent="0.2">
      <c r="A24">
        <v>125.54300000000001</v>
      </c>
      <c r="B24">
        <v>1.6323670592999999E-7</v>
      </c>
    </row>
    <row r="25" spans="1:2" x14ac:dyDescent="0.2">
      <c r="A25">
        <v>125.9</v>
      </c>
      <c r="B25">
        <v>2.5487616462E-9</v>
      </c>
    </row>
    <row r="26" spans="1:2" x14ac:dyDescent="0.2">
      <c r="A26">
        <v>125.983</v>
      </c>
      <c r="B26">
        <v>1.9330776979E-9</v>
      </c>
    </row>
    <row r="27" spans="1:2" x14ac:dyDescent="0.2">
      <c r="A27">
        <v>125.733</v>
      </c>
      <c r="B27">
        <v>2.8688140752000001E-9</v>
      </c>
    </row>
    <row r="28" spans="1:2" x14ac:dyDescent="0.2">
      <c r="A28">
        <v>125.64</v>
      </c>
      <c r="B28">
        <v>2.8804147955999999E-9</v>
      </c>
    </row>
    <row r="29" spans="1:2" x14ac:dyDescent="0.2">
      <c r="A29">
        <v>125.682</v>
      </c>
      <c r="B29">
        <v>7.5096417973000005E-10</v>
      </c>
    </row>
    <row r="30" spans="1:2" x14ac:dyDescent="0.2">
      <c r="A30">
        <v>125.80200000000001</v>
      </c>
      <c r="B30">
        <v>5.6695141914999999E-9</v>
      </c>
    </row>
    <row r="31" spans="1:2" x14ac:dyDescent="0.2">
      <c r="A31">
        <v>125.94</v>
      </c>
      <c r="B31">
        <v>5.5148818844999998E-9</v>
      </c>
    </row>
    <row r="32" spans="1:2" x14ac:dyDescent="0.2">
      <c r="A32">
        <v>126.127</v>
      </c>
      <c r="B32">
        <v>7.4782340320000008E-9</v>
      </c>
    </row>
    <row r="33" spans="1:2" x14ac:dyDescent="0.2">
      <c r="A33">
        <v>126.327</v>
      </c>
      <c r="B33">
        <v>8.4577083114999993E-9</v>
      </c>
    </row>
    <row r="34" spans="1:2" x14ac:dyDescent="0.2">
      <c r="A34">
        <v>126.572</v>
      </c>
      <c r="B34">
        <v>8.7278442251000004E-9</v>
      </c>
    </row>
    <row r="35" spans="1:2" x14ac:dyDescent="0.2">
      <c r="A35">
        <v>126.898</v>
      </c>
      <c r="B35">
        <v>1.5136743414000002E-8</v>
      </c>
    </row>
    <row r="36" spans="1:2" x14ac:dyDescent="0.2">
      <c r="A36">
        <v>127.45699999999999</v>
      </c>
      <c r="B36">
        <v>1.4657081771E-8</v>
      </c>
    </row>
    <row r="37" spans="1:2" x14ac:dyDescent="0.2">
      <c r="A37">
        <v>127.83499999999999</v>
      </c>
      <c r="B37">
        <v>1.5310105184000001E-8</v>
      </c>
    </row>
    <row r="38" spans="1:2" x14ac:dyDescent="0.2">
      <c r="A38">
        <v>128.19800000000001</v>
      </c>
      <c r="B38">
        <v>3.1353575291999999E-9</v>
      </c>
    </row>
    <row r="39" spans="1:2" x14ac:dyDescent="0.2">
      <c r="A39">
        <v>128.53700000000001</v>
      </c>
      <c r="B39">
        <v>3.1693982994000001E-9</v>
      </c>
    </row>
    <row r="40" spans="1:2" x14ac:dyDescent="0.2">
      <c r="A40">
        <v>128.79300000000001</v>
      </c>
      <c r="B40">
        <v>6.9991403784000002E-9</v>
      </c>
    </row>
    <row r="41" spans="1:2" x14ac:dyDescent="0.2">
      <c r="A41">
        <v>129.02199999999999</v>
      </c>
      <c r="B41">
        <v>1.011037476E-8</v>
      </c>
    </row>
    <row r="42" spans="1:2" x14ac:dyDescent="0.2">
      <c r="A42">
        <v>129.322</v>
      </c>
      <c r="B42">
        <v>4.1226502211999998E-9</v>
      </c>
    </row>
    <row r="43" spans="1:2" x14ac:dyDescent="0.2">
      <c r="A43">
        <v>129.53</v>
      </c>
      <c r="B43">
        <v>7.7095183569999998E-9</v>
      </c>
    </row>
    <row r="44" spans="1:2" x14ac:dyDescent="0.2">
      <c r="A44">
        <v>129.66300000000001</v>
      </c>
      <c r="B44">
        <v>1.0335703847999999E-8</v>
      </c>
    </row>
    <row r="45" spans="1:2" x14ac:dyDescent="0.2">
      <c r="A45">
        <v>129.71299999999999</v>
      </c>
      <c r="B45">
        <v>3.2424016805E-9</v>
      </c>
    </row>
    <row r="46" spans="1:2" x14ac:dyDescent="0.2">
      <c r="A46">
        <v>129.80500000000001</v>
      </c>
      <c r="B46">
        <v>3.2676379380000001E-9</v>
      </c>
    </row>
    <row r="47" spans="1:2" x14ac:dyDescent="0.2">
      <c r="A47">
        <v>129.93</v>
      </c>
      <c r="B47">
        <v>3.3158904511E-9</v>
      </c>
    </row>
    <row r="48" spans="1:2" x14ac:dyDescent="0.2">
      <c r="A48">
        <v>130.10300000000001</v>
      </c>
      <c r="B48">
        <v>3.4184255426E-9</v>
      </c>
    </row>
    <row r="49" spans="1:2" x14ac:dyDescent="0.2">
      <c r="A49">
        <v>130.29400000000001</v>
      </c>
      <c r="B49">
        <v>3.3036620105999998E-9</v>
      </c>
    </row>
    <row r="50" spans="1:2" x14ac:dyDescent="0.2">
      <c r="A50">
        <v>130.44</v>
      </c>
      <c r="B50">
        <v>3.4684066729999999E-9</v>
      </c>
    </row>
    <row r="51" spans="1:2" x14ac:dyDescent="0.2">
      <c r="A51">
        <v>130.358</v>
      </c>
      <c r="B51">
        <v>3.7038003775E-9</v>
      </c>
    </row>
    <row r="52" spans="1:2" x14ac:dyDescent="0.2">
      <c r="A52">
        <v>130.21</v>
      </c>
      <c r="B52">
        <v>3.6405516378999998E-9</v>
      </c>
    </row>
    <row r="53" spans="1:2" x14ac:dyDescent="0.2">
      <c r="A53">
        <v>130.34800000000001</v>
      </c>
      <c r="B53">
        <v>3.5520655305999999E-9</v>
      </c>
    </row>
    <row r="54" spans="1:2" x14ac:dyDescent="0.2">
      <c r="A54">
        <v>130.696</v>
      </c>
      <c r="B54">
        <v>3.4736358234000002E-9</v>
      </c>
    </row>
    <row r="55" spans="1:2" x14ac:dyDescent="0.2">
      <c r="A55">
        <v>131.13</v>
      </c>
      <c r="B55">
        <v>3.4981284536000002E-9</v>
      </c>
    </row>
    <row r="56" spans="1:2" x14ac:dyDescent="0.2">
      <c r="A56">
        <v>131.51</v>
      </c>
      <c r="B56">
        <v>3.4689895401E-9</v>
      </c>
    </row>
    <row r="57" spans="1:2" x14ac:dyDescent="0.2">
      <c r="A57">
        <v>131.83799999999999</v>
      </c>
      <c r="B57">
        <v>3.3972855639999998E-9</v>
      </c>
    </row>
    <row r="58" spans="1:2" x14ac:dyDescent="0.2">
      <c r="A58">
        <v>132.13800000000001</v>
      </c>
      <c r="B58">
        <v>3.9476866220000002E-9</v>
      </c>
    </row>
    <row r="59" spans="1:2" x14ac:dyDescent="0.2">
      <c r="A59">
        <v>132.40100000000001</v>
      </c>
      <c r="B59">
        <v>2.7887363530000001E-9</v>
      </c>
    </row>
    <row r="60" spans="1:2" x14ac:dyDescent="0.2">
      <c r="A60">
        <v>132.48400000000001</v>
      </c>
      <c r="B60">
        <v>6.1994820388000002E-10</v>
      </c>
    </row>
    <row r="61" spans="1:2" x14ac:dyDescent="0.2">
      <c r="A61">
        <v>132.41300000000001</v>
      </c>
      <c r="B61">
        <v>5.6690452331999997E-10</v>
      </c>
    </row>
    <row r="62" spans="1:2" x14ac:dyDescent="0.2">
      <c r="A62">
        <v>132.54499999999999</v>
      </c>
      <c r="B62">
        <v>5.9460103508E-10</v>
      </c>
    </row>
    <row r="63" spans="1:2" x14ac:dyDescent="0.2">
      <c r="A63">
        <v>132.69800000000001</v>
      </c>
      <c r="B63">
        <v>6.4575905734000005E-10</v>
      </c>
    </row>
    <row r="64" spans="1:2" x14ac:dyDescent="0.2">
      <c r="A64">
        <v>132.99299999999999</v>
      </c>
      <c r="B64">
        <v>6.8450284330000004E-10</v>
      </c>
    </row>
    <row r="65" spans="1:2" x14ac:dyDescent="0.2">
      <c r="A65">
        <v>133.27000000000001</v>
      </c>
      <c r="B65">
        <v>6.4358313123000004E-10</v>
      </c>
    </row>
    <row r="66" spans="1:2" x14ac:dyDescent="0.2">
      <c r="A66">
        <v>133.61799999999999</v>
      </c>
      <c r="B66">
        <v>1.575695685E-9</v>
      </c>
    </row>
    <row r="67" spans="1:2" x14ac:dyDescent="0.2">
      <c r="A67">
        <v>133.94</v>
      </c>
      <c r="B67">
        <v>8.0134987534999996E-10</v>
      </c>
    </row>
    <row r="68" spans="1:2" x14ac:dyDescent="0.2">
      <c r="A68">
        <v>134.21899999999999</v>
      </c>
      <c r="B68">
        <v>1.0841175956999999E-8</v>
      </c>
    </row>
    <row r="69" spans="1:2" x14ac:dyDescent="0.2">
      <c r="A69">
        <v>134.59200000000001</v>
      </c>
      <c r="B69">
        <v>5.7129240226999995E-10</v>
      </c>
    </row>
    <row r="70" spans="1:2" x14ac:dyDescent="0.2">
      <c r="A70">
        <v>134.959</v>
      </c>
      <c r="B70">
        <v>8.7431129002999999E-10</v>
      </c>
    </row>
    <row r="71" spans="1:2" x14ac:dyDescent="0.2">
      <c r="A71">
        <v>135.25299999999999</v>
      </c>
      <c r="B71">
        <v>4.3083514533999999E-10</v>
      </c>
    </row>
    <row r="72" spans="1:2" x14ac:dyDescent="0.2">
      <c r="A72">
        <v>135.52699999999999</v>
      </c>
      <c r="B72">
        <v>2.3567689467E-10</v>
      </c>
    </row>
    <row r="73" spans="1:2" x14ac:dyDescent="0.2">
      <c r="A73">
        <v>135.755</v>
      </c>
      <c r="B73">
        <v>2.4768889717000002E-10</v>
      </c>
    </row>
    <row r="74" spans="1:2" x14ac:dyDescent="0.2">
      <c r="A74">
        <v>135.983</v>
      </c>
      <c r="B74">
        <v>3.4794717108000002E-10</v>
      </c>
    </row>
    <row r="75" spans="1:2" x14ac:dyDescent="0.2">
      <c r="A75">
        <v>136.19900000000001</v>
      </c>
      <c r="B75">
        <v>2.4490592886999999E-10</v>
      </c>
    </row>
    <row r="76" spans="1:2" x14ac:dyDescent="0.2">
      <c r="A76">
        <v>136.41900000000001</v>
      </c>
      <c r="B76">
        <v>2.7636606892000003E-10</v>
      </c>
    </row>
    <row r="77" spans="1:2" x14ac:dyDescent="0.2">
      <c r="A77">
        <v>136.62899999999999</v>
      </c>
      <c r="B77">
        <v>3.0780289428000001E-10</v>
      </c>
    </row>
    <row r="78" spans="1:2" x14ac:dyDescent="0.2">
      <c r="A78">
        <v>136.83799999999999</v>
      </c>
      <c r="B78">
        <v>5.8999427566000003E-10</v>
      </c>
    </row>
    <row r="79" spans="1:2" x14ac:dyDescent="0.2">
      <c r="A79">
        <v>137.042</v>
      </c>
      <c r="B79">
        <v>1.8212144014999999E-9</v>
      </c>
    </row>
    <row r="80" spans="1:2" x14ac:dyDescent="0.2">
      <c r="A80">
        <v>137.23599999999999</v>
      </c>
      <c r="B80">
        <v>4.1880556799999999E-9</v>
      </c>
    </row>
    <row r="81" spans="1:2" x14ac:dyDescent="0.2">
      <c r="A81">
        <v>137.43</v>
      </c>
      <c r="B81">
        <v>4.2277727985E-9</v>
      </c>
    </row>
    <row r="82" spans="1:2" x14ac:dyDescent="0.2">
      <c r="A82">
        <v>137.608</v>
      </c>
      <c r="B82">
        <v>4.2634176188999998E-9</v>
      </c>
    </row>
    <row r="83" spans="1:2" x14ac:dyDescent="0.2">
      <c r="A83">
        <v>137.79400000000001</v>
      </c>
      <c r="B83">
        <v>4.3064378729999997E-9</v>
      </c>
    </row>
    <row r="84" spans="1:2" x14ac:dyDescent="0.2">
      <c r="A84">
        <v>137.97200000000001</v>
      </c>
      <c r="B84">
        <v>4.3578416431000002E-9</v>
      </c>
    </row>
    <row r="85" spans="1:2" x14ac:dyDescent="0.2">
      <c r="A85">
        <v>138.15799999999999</v>
      </c>
      <c r="B85">
        <v>4.4088555029000003E-9</v>
      </c>
    </row>
    <row r="86" spans="1:2" x14ac:dyDescent="0.2">
      <c r="A86">
        <v>138.339</v>
      </c>
      <c r="B86">
        <v>4.4151615696999998E-9</v>
      </c>
    </row>
    <row r="87" spans="1:2" x14ac:dyDescent="0.2">
      <c r="A87">
        <v>138.52799999999999</v>
      </c>
      <c r="B87">
        <v>4.4778918350999997E-9</v>
      </c>
    </row>
    <row r="88" spans="1:2" x14ac:dyDescent="0.2">
      <c r="A88">
        <v>138.71</v>
      </c>
      <c r="B88">
        <v>5.5145314980999997E-9</v>
      </c>
    </row>
    <row r="89" spans="1:2" x14ac:dyDescent="0.2">
      <c r="A89">
        <v>138.9</v>
      </c>
      <c r="B89">
        <v>1.5002457943000001E-8</v>
      </c>
    </row>
    <row r="90" spans="1:2" x14ac:dyDescent="0.2">
      <c r="A90">
        <v>139.166</v>
      </c>
      <c r="B90">
        <v>7.3522063991999996E-9</v>
      </c>
    </row>
    <row r="91" spans="1:2" x14ac:dyDescent="0.2">
      <c r="A91">
        <v>139.428</v>
      </c>
      <c r="B91">
        <v>5.5770787988000004E-9</v>
      </c>
    </row>
    <row r="92" spans="1:2" x14ac:dyDescent="0.2">
      <c r="A92">
        <v>139.608</v>
      </c>
      <c r="B92">
        <v>5.3417017476E-9</v>
      </c>
    </row>
    <row r="93" spans="1:2" x14ac:dyDescent="0.2">
      <c r="A93">
        <v>139.73400000000001</v>
      </c>
      <c r="B93">
        <v>5.2503992265000004E-9</v>
      </c>
    </row>
    <row r="94" spans="1:2" x14ac:dyDescent="0.2">
      <c r="A94">
        <v>139.886</v>
      </c>
      <c r="B94">
        <v>5.0960702324999997E-9</v>
      </c>
    </row>
    <row r="95" spans="1:2" x14ac:dyDescent="0.2">
      <c r="A95">
        <v>140.03</v>
      </c>
      <c r="B95">
        <v>4.8377057915000001E-9</v>
      </c>
    </row>
    <row r="96" spans="1:2" x14ac:dyDescent="0.2">
      <c r="A96">
        <v>140.18199999999999</v>
      </c>
      <c r="B96">
        <v>5.3610373918000001E-9</v>
      </c>
    </row>
    <row r="97" spans="1:2" x14ac:dyDescent="0.2">
      <c r="A97">
        <v>140.31899999999999</v>
      </c>
      <c r="B97">
        <v>3.4585209362999998E-8</v>
      </c>
    </row>
    <row r="98" spans="1:2" x14ac:dyDescent="0.2">
      <c r="A98">
        <v>140.55799999999999</v>
      </c>
      <c r="B98">
        <v>1.2755340783999999E-8</v>
      </c>
    </row>
    <row r="99" spans="1:2" x14ac:dyDescent="0.2">
      <c r="A99">
        <v>140.833</v>
      </c>
      <c r="B99">
        <v>1.3937214050000001E-8</v>
      </c>
    </row>
    <row r="100" spans="1:2" x14ac:dyDescent="0.2">
      <c r="A100">
        <v>141.02600000000001</v>
      </c>
      <c r="B100">
        <v>1.4666317938E-8</v>
      </c>
    </row>
    <row r="101" spans="1:2" x14ac:dyDescent="0.2">
      <c r="A101">
        <v>141.19</v>
      </c>
      <c r="B101">
        <v>1.0523736549E-8</v>
      </c>
    </row>
    <row r="102" spans="1:2" x14ac:dyDescent="0.2">
      <c r="A102">
        <v>141.39599999999999</v>
      </c>
      <c r="B102">
        <v>8.8613987258999998E-9</v>
      </c>
    </row>
    <row r="103" spans="1:2" x14ac:dyDescent="0.2">
      <c r="A103">
        <v>141.642</v>
      </c>
      <c r="B103">
        <v>9.1794936097000005E-9</v>
      </c>
    </row>
    <row r="104" spans="1:2" x14ac:dyDescent="0.2">
      <c r="A104">
        <v>141.84899999999999</v>
      </c>
      <c r="B104">
        <v>9.3142826784999999E-9</v>
      </c>
    </row>
    <row r="105" spans="1:2" x14ac:dyDescent="0.2">
      <c r="A105">
        <v>142.06800000000001</v>
      </c>
      <c r="B105">
        <v>6.2258340704999996E-9</v>
      </c>
    </row>
    <row r="106" spans="1:2" x14ac:dyDescent="0.2">
      <c r="A106">
        <v>142.28399999999999</v>
      </c>
      <c r="B106">
        <v>6.4371170615999997E-9</v>
      </c>
    </row>
    <row r="107" spans="1:2" x14ac:dyDescent="0.2">
      <c r="A107">
        <v>142.50299999999999</v>
      </c>
      <c r="B107">
        <v>6.9115344559000003E-9</v>
      </c>
    </row>
    <row r="108" spans="1:2" x14ac:dyDescent="0.2">
      <c r="A108">
        <v>142.73099999999999</v>
      </c>
      <c r="B108">
        <v>6.6696590472999998E-9</v>
      </c>
    </row>
    <row r="109" spans="1:2" x14ac:dyDescent="0.2">
      <c r="A109">
        <v>142.95599999999999</v>
      </c>
      <c r="B109">
        <v>6.7937615533000002E-9</v>
      </c>
    </row>
    <row r="110" spans="1:2" x14ac:dyDescent="0.2">
      <c r="A110">
        <v>143.185</v>
      </c>
      <c r="B110">
        <v>6.7975798324000003E-9</v>
      </c>
    </row>
    <row r="111" spans="1:2" x14ac:dyDescent="0.2">
      <c r="A111">
        <v>143.40299999999999</v>
      </c>
      <c r="B111">
        <v>6.9742198683000003E-9</v>
      </c>
    </row>
    <row r="112" spans="1:2" x14ac:dyDescent="0.2">
      <c r="A112">
        <v>143.631</v>
      </c>
      <c r="B112">
        <v>7.0847230305E-9</v>
      </c>
    </row>
    <row r="113" spans="1:2" x14ac:dyDescent="0.2">
      <c r="A113">
        <v>143.845</v>
      </c>
      <c r="B113">
        <v>7.1666237389000003E-9</v>
      </c>
    </row>
    <row r="114" spans="1:2" x14ac:dyDescent="0.2">
      <c r="A114">
        <v>144.06700000000001</v>
      </c>
      <c r="B114">
        <v>7.1850059236000003E-9</v>
      </c>
    </row>
    <row r="115" spans="1:2" x14ac:dyDescent="0.2">
      <c r="A115">
        <v>144.28700000000001</v>
      </c>
      <c r="B115">
        <v>7.2596062495000003E-9</v>
      </c>
    </row>
    <row r="116" spans="1:2" x14ac:dyDescent="0.2">
      <c r="A116">
        <v>144.49700000000001</v>
      </c>
      <c r="B116">
        <v>7.3317369952999999E-9</v>
      </c>
    </row>
    <row r="117" spans="1:2" x14ac:dyDescent="0.2">
      <c r="A117">
        <v>144.709</v>
      </c>
      <c r="B117">
        <v>7.4043664532999997E-9</v>
      </c>
    </row>
    <row r="118" spans="1:2" x14ac:dyDescent="0.2">
      <c r="A118">
        <v>144.90799999999999</v>
      </c>
      <c r="B118">
        <v>7.4615185142000007E-9</v>
      </c>
    </row>
    <row r="119" spans="1:2" x14ac:dyDescent="0.2">
      <c r="A119">
        <v>145.11600000000001</v>
      </c>
      <c r="B119">
        <v>7.5528063802999999E-9</v>
      </c>
    </row>
    <row r="120" spans="1:2" x14ac:dyDescent="0.2">
      <c r="A120">
        <v>145.303</v>
      </c>
      <c r="B120">
        <v>7.6640152002000006E-9</v>
      </c>
    </row>
    <row r="121" spans="1:2" x14ac:dyDescent="0.2">
      <c r="A121">
        <v>145.49199999999999</v>
      </c>
      <c r="B121">
        <v>8.0205948548999998E-9</v>
      </c>
    </row>
    <row r="122" spans="1:2" x14ac:dyDescent="0.2">
      <c r="A122">
        <v>145.68</v>
      </c>
      <c r="B122">
        <v>8.3830462572000005E-9</v>
      </c>
    </row>
    <row r="123" spans="1:2" x14ac:dyDescent="0.2">
      <c r="A123">
        <v>145.86000000000001</v>
      </c>
      <c r="B123">
        <v>7.0913541704999998E-9</v>
      </c>
    </row>
    <row r="124" spans="1:2" x14ac:dyDescent="0.2">
      <c r="A124">
        <v>146.06100000000001</v>
      </c>
      <c r="B124">
        <v>7.5305086611000006E-9</v>
      </c>
    </row>
    <row r="125" spans="1:2" x14ac:dyDescent="0.2">
      <c r="A125">
        <v>146.25399999999999</v>
      </c>
      <c r="B125">
        <v>7.8678317194999994E-9</v>
      </c>
    </row>
    <row r="126" spans="1:2" x14ac:dyDescent="0.2">
      <c r="A126">
        <v>146.465</v>
      </c>
      <c r="B126">
        <v>6.2225726793000004E-9</v>
      </c>
    </row>
    <row r="127" spans="1:2" x14ac:dyDescent="0.2">
      <c r="A127">
        <v>146.678</v>
      </c>
      <c r="B127">
        <v>7.699576976E-9</v>
      </c>
    </row>
    <row r="128" spans="1:2" x14ac:dyDescent="0.2">
      <c r="A128">
        <v>146.90799999999999</v>
      </c>
      <c r="B128">
        <v>7.6212227640000004E-9</v>
      </c>
    </row>
    <row r="129" spans="1:2" x14ac:dyDescent="0.2">
      <c r="A129">
        <v>147.13900000000001</v>
      </c>
      <c r="B129">
        <v>6.9726513452000003E-9</v>
      </c>
    </row>
    <row r="130" spans="1:2" x14ac:dyDescent="0.2">
      <c r="A130">
        <v>147.38399999999999</v>
      </c>
      <c r="B130">
        <v>7.0733903179000001E-9</v>
      </c>
    </row>
    <row r="131" spans="1:2" x14ac:dyDescent="0.2">
      <c r="A131">
        <v>147.61699999999999</v>
      </c>
      <c r="B131">
        <v>7.0650791883999999E-9</v>
      </c>
    </row>
    <row r="132" spans="1:2" x14ac:dyDescent="0.2">
      <c r="A132">
        <v>147.85</v>
      </c>
      <c r="B132">
        <v>7.0905779025999998E-9</v>
      </c>
    </row>
    <row r="133" spans="1:2" x14ac:dyDescent="0.2">
      <c r="A133">
        <v>148.077</v>
      </c>
      <c r="B133">
        <v>7.0025722998000002E-9</v>
      </c>
    </row>
    <row r="134" spans="1:2" x14ac:dyDescent="0.2">
      <c r="A134">
        <v>148.291</v>
      </c>
      <c r="B134">
        <v>7.0437562448999999E-9</v>
      </c>
    </row>
    <row r="135" spans="1:2" x14ac:dyDescent="0.2">
      <c r="A135">
        <v>148.50899999999999</v>
      </c>
      <c r="B135">
        <v>8.3533500116999994E-9</v>
      </c>
    </row>
    <row r="136" spans="1:2" x14ac:dyDescent="0.2">
      <c r="A136">
        <v>148.71899999999999</v>
      </c>
      <c r="B136">
        <v>8.7456895058999994E-9</v>
      </c>
    </row>
    <row r="137" spans="1:2" x14ac:dyDescent="0.2">
      <c r="A137">
        <v>148.93600000000001</v>
      </c>
      <c r="B137">
        <v>1.1218232564999999E-8</v>
      </c>
    </row>
    <row r="138" spans="1:2" x14ac:dyDescent="0.2">
      <c r="A138">
        <v>149.22800000000001</v>
      </c>
      <c r="B138">
        <v>1.0789412919E-8</v>
      </c>
    </row>
    <row r="139" spans="1:2" x14ac:dyDescent="0.2">
      <c r="A139">
        <v>149.441</v>
      </c>
      <c r="B139">
        <v>1.5038565947999999E-8</v>
      </c>
    </row>
    <row r="140" spans="1:2" x14ac:dyDescent="0.2">
      <c r="A140">
        <v>149.64099999999999</v>
      </c>
      <c r="B140">
        <v>1.0836955333E-8</v>
      </c>
    </row>
    <row r="141" spans="1:2" x14ac:dyDescent="0.2">
      <c r="A141">
        <v>149.85</v>
      </c>
      <c r="B141">
        <v>1.4270861826E-8</v>
      </c>
    </row>
    <row r="142" spans="1:2" x14ac:dyDescent="0.2">
      <c r="A142">
        <v>150.05000000000001</v>
      </c>
      <c r="B142">
        <v>1.2423318374E-8</v>
      </c>
    </row>
    <row r="143" spans="1:2" x14ac:dyDescent="0.2">
      <c r="A143">
        <v>150.25700000000001</v>
      </c>
      <c r="B143">
        <v>1.3862833548E-8</v>
      </c>
    </row>
    <row r="144" spans="1:2" x14ac:dyDescent="0.2">
      <c r="A144">
        <v>150.452</v>
      </c>
      <c r="B144">
        <v>1.3940274711999999E-8</v>
      </c>
    </row>
    <row r="145" spans="1:2" x14ac:dyDescent="0.2">
      <c r="A145">
        <v>150.654</v>
      </c>
      <c r="B145">
        <v>1.2223075885E-8</v>
      </c>
    </row>
    <row r="146" spans="1:2" x14ac:dyDescent="0.2">
      <c r="A146">
        <v>150.84899999999999</v>
      </c>
      <c r="B146">
        <v>1.1868768189999999E-8</v>
      </c>
    </row>
    <row r="147" spans="1:2" x14ac:dyDescent="0.2">
      <c r="A147">
        <v>151.05500000000001</v>
      </c>
      <c r="B147">
        <v>1.1512206299E-8</v>
      </c>
    </row>
    <row r="148" spans="1:2" x14ac:dyDescent="0.2">
      <c r="A148">
        <v>151.25299999999999</v>
      </c>
      <c r="B148">
        <v>1.1665551192E-8</v>
      </c>
    </row>
    <row r="149" spans="1:2" x14ac:dyDescent="0.2">
      <c r="A149">
        <v>151.45500000000001</v>
      </c>
      <c r="B149">
        <v>1.1844427661E-8</v>
      </c>
    </row>
    <row r="150" spans="1:2" x14ac:dyDescent="0.2">
      <c r="A150">
        <v>151.65899999999999</v>
      </c>
      <c r="B150">
        <v>1.2690644091E-8</v>
      </c>
    </row>
    <row r="151" spans="1:2" x14ac:dyDescent="0.2">
      <c r="A151">
        <v>151.852</v>
      </c>
      <c r="B151">
        <v>1.3248651953E-8</v>
      </c>
    </row>
    <row r="152" spans="1:2" x14ac:dyDescent="0.2">
      <c r="A152">
        <v>152.04900000000001</v>
      </c>
      <c r="B152">
        <v>1.3058590653E-8</v>
      </c>
    </row>
    <row r="153" spans="1:2" x14ac:dyDescent="0.2">
      <c r="A153">
        <v>152.25200000000001</v>
      </c>
      <c r="B153">
        <v>1.3198548919999999E-8</v>
      </c>
    </row>
    <row r="154" spans="1:2" x14ac:dyDescent="0.2">
      <c r="A154">
        <v>152.45400000000001</v>
      </c>
      <c r="B154">
        <v>1.3299513490000001E-8</v>
      </c>
    </row>
    <row r="155" spans="1:2" x14ac:dyDescent="0.2">
      <c r="A155">
        <v>152.648</v>
      </c>
      <c r="B155">
        <v>1.4184404762000001E-8</v>
      </c>
    </row>
    <row r="156" spans="1:2" x14ac:dyDescent="0.2">
      <c r="A156">
        <v>152.85300000000001</v>
      </c>
      <c r="B156">
        <v>1.5142095577E-8</v>
      </c>
    </row>
    <row r="157" spans="1:2" x14ac:dyDescent="0.2">
      <c r="A157">
        <v>153.048</v>
      </c>
      <c r="B157">
        <v>1.6564811744999999E-8</v>
      </c>
    </row>
    <row r="158" spans="1:2" x14ac:dyDescent="0.2">
      <c r="A158">
        <v>153.25399999999999</v>
      </c>
      <c r="B158">
        <v>1.6435963701000001E-8</v>
      </c>
    </row>
    <row r="159" spans="1:2" x14ac:dyDescent="0.2">
      <c r="A159">
        <v>153.447</v>
      </c>
      <c r="B159">
        <v>1.8304051608000001E-8</v>
      </c>
    </row>
    <row r="160" spans="1:2" x14ac:dyDescent="0.2">
      <c r="A160">
        <v>153.648</v>
      </c>
      <c r="B160">
        <v>1.7609636415999999E-8</v>
      </c>
    </row>
    <row r="161" spans="1:2" x14ac:dyDescent="0.2">
      <c r="A161">
        <v>153.84299999999999</v>
      </c>
      <c r="B161">
        <v>1.8000589462999999E-8</v>
      </c>
    </row>
    <row r="162" spans="1:2" x14ac:dyDescent="0.2">
      <c r="A162">
        <v>154.04900000000001</v>
      </c>
      <c r="B162">
        <v>1.8069783891000002E-8</v>
      </c>
    </row>
    <row r="163" spans="1:2" x14ac:dyDescent="0.2">
      <c r="A163">
        <v>154.24600000000001</v>
      </c>
      <c r="B163">
        <v>1.8319729732999999E-8</v>
      </c>
    </row>
    <row r="164" spans="1:2" x14ac:dyDescent="0.2">
      <c r="A164">
        <v>154.44900000000001</v>
      </c>
      <c r="B164">
        <v>1.8446213446000001E-8</v>
      </c>
    </row>
    <row r="165" spans="1:2" x14ac:dyDescent="0.2">
      <c r="A165">
        <v>154.64599999999999</v>
      </c>
      <c r="B165">
        <v>1.8475422081000001E-8</v>
      </c>
    </row>
    <row r="166" spans="1:2" x14ac:dyDescent="0.2">
      <c r="A166">
        <v>154.852</v>
      </c>
      <c r="B166">
        <v>1.8631656218E-8</v>
      </c>
    </row>
    <row r="167" spans="1:2" x14ac:dyDescent="0.2">
      <c r="A167">
        <v>155.059</v>
      </c>
      <c r="B167">
        <v>1.8868123064E-8</v>
      </c>
    </row>
    <row r="168" spans="1:2" x14ac:dyDescent="0.2">
      <c r="A168">
        <v>155.25700000000001</v>
      </c>
      <c r="B168">
        <v>1.9029835485000001E-8</v>
      </c>
    </row>
    <row r="169" spans="1:2" x14ac:dyDescent="0.2">
      <c r="A169">
        <v>155.464</v>
      </c>
      <c r="B169">
        <v>1.9311954701999999E-8</v>
      </c>
    </row>
    <row r="170" spans="1:2" x14ac:dyDescent="0.2">
      <c r="A170">
        <v>155.661</v>
      </c>
      <c r="B170">
        <v>2.0087520980000001E-8</v>
      </c>
    </row>
    <row r="171" spans="1:2" x14ac:dyDescent="0.2">
      <c r="A171">
        <v>155.86799999999999</v>
      </c>
      <c r="B171">
        <v>2.0612720418999999E-8</v>
      </c>
    </row>
    <row r="172" spans="1:2" x14ac:dyDescent="0.2">
      <c r="A172">
        <v>156.07300000000001</v>
      </c>
      <c r="B172">
        <v>2.2140632438999999E-8</v>
      </c>
    </row>
    <row r="173" spans="1:2" x14ac:dyDescent="0.2">
      <c r="A173">
        <v>156.27000000000001</v>
      </c>
      <c r="B173">
        <v>2.2437042446000002E-8</v>
      </c>
    </row>
    <row r="174" spans="1:2" x14ac:dyDescent="0.2">
      <c r="A174">
        <v>156.477</v>
      </c>
      <c r="B174">
        <v>2.2438387147999999E-8</v>
      </c>
    </row>
    <row r="175" spans="1:2" x14ac:dyDescent="0.2">
      <c r="A175">
        <v>156.68299999999999</v>
      </c>
      <c r="B175">
        <v>2.3523341497000001E-8</v>
      </c>
    </row>
    <row r="176" spans="1:2" x14ac:dyDescent="0.2">
      <c r="A176">
        <v>156.89099999999999</v>
      </c>
      <c r="B176">
        <v>2.6332369173999998E-8</v>
      </c>
    </row>
    <row r="177" spans="1:2" x14ac:dyDescent="0.2">
      <c r="A177">
        <v>157.09</v>
      </c>
      <c r="B177">
        <v>2.6506551619999999E-8</v>
      </c>
    </row>
    <row r="178" spans="1:2" x14ac:dyDescent="0.2">
      <c r="A178">
        <v>157.298</v>
      </c>
      <c r="B178">
        <v>2.1300929020999999E-8</v>
      </c>
    </row>
    <row r="179" spans="1:2" x14ac:dyDescent="0.2">
      <c r="A179">
        <v>157.50800000000001</v>
      </c>
      <c r="B179">
        <v>2.0665444467000001E-8</v>
      </c>
    </row>
    <row r="180" spans="1:2" x14ac:dyDescent="0.2">
      <c r="A180">
        <v>157.71600000000001</v>
      </c>
      <c r="B180">
        <v>2.0644893793999999E-8</v>
      </c>
    </row>
    <row r="181" spans="1:2" x14ac:dyDescent="0.2">
      <c r="A181">
        <v>157.922</v>
      </c>
      <c r="B181">
        <v>2.0866897543000001E-8</v>
      </c>
    </row>
    <row r="182" spans="1:2" x14ac:dyDescent="0.2">
      <c r="A182">
        <v>158.126</v>
      </c>
      <c r="B182">
        <v>2.0805368095000001E-8</v>
      </c>
    </row>
    <row r="183" spans="1:2" x14ac:dyDescent="0.2">
      <c r="A183">
        <v>158.322</v>
      </c>
      <c r="B183">
        <v>2.1096555614E-8</v>
      </c>
    </row>
    <row r="184" spans="1:2" x14ac:dyDescent="0.2">
      <c r="A184">
        <v>158.53200000000001</v>
      </c>
      <c r="B184">
        <v>2.1206913559E-8</v>
      </c>
    </row>
    <row r="185" spans="1:2" x14ac:dyDescent="0.2">
      <c r="A185">
        <v>158.727</v>
      </c>
      <c r="B185">
        <v>2.1313475428999999E-8</v>
      </c>
    </row>
    <row r="186" spans="1:2" x14ac:dyDescent="0.2">
      <c r="A186">
        <v>158.93700000000001</v>
      </c>
      <c r="B186">
        <v>2.1573828945999999E-8</v>
      </c>
    </row>
    <row r="187" spans="1:2" x14ac:dyDescent="0.2">
      <c r="A187">
        <v>159.136</v>
      </c>
      <c r="B187">
        <v>2.1793715277000002E-8</v>
      </c>
    </row>
    <row r="188" spans="1:2" x14ac:dyDescent="0.2">
      <c r="A188">
        <v>159.34100000000001</v>
      </c>
      <c r="B188">
        <v>2.1842829767000001E-8</v>
      </c>
    </row>
    <row r="189" spans="1:2" x14ac:dyDescent="0.2">
      <c r="A189">
        <v>159.54900000000001</v>
      </c>
      <c r="B189">
        <v>2.1852667231E-8</v>
      </c>
    </row>
    <row r="190" spans="1:2" x14ac:dyDescent="0.2">
      <c r="A190">
        <v>159.74700000000001</v>
      </c>
      <c r="B190">
        <v>2.2074251760000001E-8</v>
      </c>
    </row>
    <row r="191" spans="1:2" x14ac:dyDescent="0.2">
      <c r="A191">
        <v>159.952</v>
      </c>
      <c r="B191">
        <v>2.2168723746000001E-8</v>
      </c>
    </row>
    <row r="192" spans="1:2" x14ac:dyDescent="0.2">
      <c r="A192">
        <v>160.149</v>
      </c>
      <c r="B192">
        <v>2.2512425701E-8</v>
      </c>
    </row>
    <row r="193" spans="1:2" x14ac:dyDescent="0.2">
      <c r="A193">
        <v>160.351</v>
      </c>
      <c r="B193">
        <v>2.2487244067000002E-8</v>
      </c>
    </row>
    <row r="194" spans="1:2" x14ac:dyDescent="0.2">
      <c r="A194">
        <v>160.55000000000001</v>
      </c>
      <c r="B194">
        <v>2.2805128452E-8</v>
      </c>
    </row>
    <row r="195" spans="1:2" x14ac:dyDescent="0.2">
      <c r="A195">
        <v>160.75800000000001</v>
      </c>
      <c r="B195">
        <v>2.2846300851000001E-8</v>
      </c>
    </row>
    <row r="196" spans="1:2" x14ac:dyDescent="0.2">
      <c r="A196">
        <v>160.95699999999999</v>
      </c>
      <c r="B196">
        <v>2.3208141187E-8</v>
      </c>
    </row>
    <row r="197" spans="1:2" x14ac:dyDescent="0.2">
      <c r="A197">
        <v>161.167</v>
      </c>
      <c r="B197">
        <v>2.3216946587000001E-8</v>
      </c>
    </row>
    <row r="198" spans="1:2" x14ac:dyDescent="0.2">
      <c r="A198">
        <v>161.37899999999999</v>
      </c>
      <c r="B198">
        <v>2.3409306492999999E-8</v>
      </c>
    </row>
    <row r="199" spans="1:2" x14ac:dyDescent="0.2">
      <c r="A199">
        <v>161.58000000000001</v>
      </c>
      <c r="B199">
        <v>2.3623385914E-8</v>
      </c>
    </row>
    <row r="200" spans="1:2" x14ac:dyDescent="0.2">
      <c r="A200">
        <v>161.79</v>
      </c>
      <c r="B200">
        <v>2.3909421998000001E-8</v>
      </c>
    </row>
    <row r="201" spans="1:2" x14ac:dyDescent="0.2">
      <c r="A201">
        <v>161.99100000000001</v>
      </c>
      <c r="B201">
        <v>2.4036337364999999E-8</v>
      </c>
    </row>
    <row r="202" spans="1:2" x14ac:dyDescent="0.2">
      <c r="A202">
        <v>162.20099999999999</v>
      </c>
      <c r="B202">
        <v>2.4738511684E-8</v>
      </c>
    </row>
    <row r="203" spans="1:2" x14ac:dyDescent="0.2">
      <c r="A203">
        <v>162.40199999999999</v>
      </c>
      <c r="B203">
        <v>2.5023597415999999E-8</v>
      </c>
    </row>
    <row r="204" spans="1:2" x14ac:dyDescent="0.2">
      <c r="A204">
        <v>162.61000000000001</v>
      </c>
      <c r="B204">
        <v>2.5323132035999999E-8</v>
      </c>
    </row>
    <row r="205" spans="1:2" x14ac:dyDescent="0.2">
      <c r="A205">
        <v>162.81299999999999</v>
      </c>
      <c r="B205">
        <v>2.5653809743000001E-8</v>
      </c>
    </row>
    <row r="206" spans="1:2" x14ac:dyDescent="0.2">
      <c r="A206">
        <v>163.01900000000001</v>
      </c>
      <c r="B206">
        <v>2.6260993380000001E-8</v>
      </c>
    </row>
    <row r="207" spans="1:2" x14ac:dyDescent="0.2">
      <c r="A207">
        <v>163.226</v>
      </c>
      <c r="B207">
        <v>2.6299327159999999E-8</v>
      </c>
    </row>
    <row r="208" spans="1:2" x14ac:dyDescent="0.2">
      <c r="A208">
        <v>163.42500000000001</v>
      </c>
      <c r="B208">
        <v>2.6668391938999999E-8</v>
      </c>
    </row>
    <row r="209" spans="1:2" x14ac:dyDescent="0.2">
      <c r="A209">
        <v>163.63300000000001</v>
      </c>
      <c r="B209">
        <v>2.69871272E-8</v>
      </c>
    </row>
    <row r="210" spans="1:2" x14ac:dyDescent="0.2">
      <c r="A210">
        <v>163.833</v>
      </c>
      <c r="B210">
        <v>2.6873786750999999E-8</v>
      </c>
    </row>
    <row r="211" spans="1:2" x14ac:dyDescent="0.2">
      <c r="A211">
        <v>164.036</v>
      </c>
      <c r="B211">
        <v>2.7107368794E-8</v>
      </c>
    </row>
    <row r="212" spans="1:2" x14ac:dyDescent="0.2">
      <c r="A212">
        <v>164.23500000000001</v>
      </c>
      <c r="B212">
        <v>2.7656030355000001E-8</v>
      </c>
    </row>
    <row r="213" spans="1:2" x14ac:dyDescent="0.2">
      <c r="A213">
        <v>164.434</v>
      </c>
      <c r="B213">
        <v>2.8116208027999999E-8</v>
      </c>
    </row>
    <row r="214" spans="1:2" x14ac:dyDescent="0.2">
      <c r="A214">
        <v>164.64099999999999</v>
      </c>
      <c r="B214">
        <v>2.9168779391999999E-8</v>
      </c>
    </row>
    <row r="215" spans="1:2" x14ac:dyDescent="0.2">
      <c r="A215">
        <v>164.84399999999999</v>
      </c>
      <c r="B215">
        <v>3.0492156355000001E-8</v>
      </c>
    </row>
    <row r="216" spans="1:2" x14ac:dyDescent="0.2">
      <c r="A216">
        <v>165.048</v>
      </c>
      <c r="B216">
        <v>3.0556694951999998E-8</v>
      </c>
    </row>
    <row r="217" spans="1:2" x14ac:dyDescent="0.2">
      <c r="A217">
        <v>165.25399999999999</v>
      </c>
      <c r="B217">
        <v>3.1235899200999999E-8</v>
      </c>
    </row>
    <row r="218" spans="1:2" x14ac:dyDescent="0.2">
      <c r="A218">
        <v>165.45099999999999</v>
      </c>
      <c r="B218">
        <v>3.1710804649000001E-8</v>
      </c>
    </row>
    <row r="219" spans="1:2" x14ac:dyDescent="0.2">
      <c r="A219">
        <v>165.65899999999999</v>
      </c>
      <c r="B219">
        <v>3.2944249994999998E-8</v>
      </c>
    </row>
    <row r="220" spans="1:2" x14ac:dyDescent="0.2">
      <c r="A220">
        <v>165.85900000000001</v>
      </c>
      <c r="B220">
        <v>5.1230696130000003E-8</v>
      </c>
    </row>
    <row r="221" spans="1:2" x14ac:dyDescent="0.2">
      <c r="A221">
        <v>166.143</v>
      </c>
      <c r="B221">
        <v>3.3855528159E-8</v>
      </c>
    </row>
    <row r="222" spans="1:2" x14ac:dyDescent="0.2">
      <c r="A222">
        <v>166.38499999999999</v>
      </c>
      <c r="B222">
        <v>3.4723139918999997E-8</v>
      </c>
    </row>
    <row r="223" spans="1:2" x14ac:dyDescent="0.2">
      <c r="A223">
        <v>166.59399999999999</v>
      </c>
      <c r="B223">
        <v>2.9542817969999999E-8</v>
      </c>
    </row>
    <row r="224" spans="1:2" x14ac:dyDescent="0.2">
      <c r="A224">
        <v>166.78899999999999</v>
      </c>
      <c r="B224">
        <v>3.1561800284E-8</v>
      </c>
    </row>
    <row r="225" spans="1:2" x14ac:dyDescent="0.2">
      <c r="A225">
        <v>167.005</v>
      </c>
      <c r="B225">
        <v>3.0291968045000002E-8</v>
      </c>
    </row>
    <row r="226" spans="1:2" x14ac:dyDescent="0.2">
      <c r="A226">
        <v>167.203</v>
      </c>
      <c r="B226">
        <v>2.9836716209E-8</v>
      </c>
    </row>
    <row r="227" spans="1:2" x14ac:dyDescent="0.2">
      <c r="A227">
        <v>167.40100000000001</v>
      </c>
      <c r="B227">
        <v>2.3818429894999999E-8</v>
      </c>
    </row>
    <row r="228" spans="1:2" x14ac:dyDescent="0.2">
      <c r="A228">
        <v>167.607</v>
      </c>
      <c r="B228">
        <v>2.3516593117E-8</v>
      </c>
    </row>
    <row r="229" spans="1:2" x14ac:dyDescent="0.2">
      <c r="A229">
        <v>167.80699999999999</v>
      </c>
      <c r="B229">
        <v>2.3492406243000001E-8</v>
      </c>
    </row>
    <row r="230" spans="1:2" x14ac:dyDescent="0.2">
      <c r="A230">
        <v>168.018</v>
      </c>
      <c r="B230">
        <v>2.0678088575000001E-8</v>
      </c>
    </row>
    <row r="231" spans="1:2" x14ac:dyDescent="0.2">
      <c r="A231">
        <v>168.21899999999999</v>
      </c>
      <c r="B231">
        <v>2.3742197541000001E-8</v>
      </c>
    </row>
    <row r="232" spans="1:2" x14ac:dyDescent="0.2">
      <c r="A232">
        <v>168.42099999999999</v>
      </c>
      <c r="B232">
        <v>2.4565064648999998E-8</v>
      </c>
    </row>
    <row r="233" spans="1:2" x14ac:dyDescent="0.2">
      <c r="A233">
        <v>168.619</v>
      </c>
      <c r="B233">
        <v>2.4204865666999999E-8</v>
      </c>
    </row>
    <row r="234" spans="1:2" x14ac:dyDescent="0.2">
      <c r="A234">
        <v>168.827</v>
      </c>
      <c r="B234">
        <v>2.1540637717999999E-8</v>
      </c>
    </row>
    <row r="235" spans="1:2" x14ac:dyDescent="0.2">
      <c r="A235">
        <v>169.02600000000001</v>
      </c>
      <c r="B235">
        <v>1.9922030248000002E-8</v>
      </c>
    </row>
    <row r="236" spans="1:2" x14ac:dyDescent="0.2">
      <c r="A236">
        <v>169.23500000000001</v>
      </c>
      <c r="B236">
        <v>2.3772294354999999E-8</v>
      </c>
    </row>
    <row r="237" spans="1:2" x14ac:dyDescent="0.2">
      <c r="A237">
        <v>169.43799999999999</v>
      </c>
      <c r="B237">
        <v>2.0610755769E-8</v>
      </c>
    </row>
    <row r="238" spans="1:2" x14ac:dyDescent="0.2">
      <c r="A238">
        <v>169.624</v>
      </c>
      <c r="B238">
        <v>2.0796738553000002E-8</v>
      </c>
    </row>
    <row r="239" spans="1:2" x14ac:dyDescent="0.2">
      <c r="A239">
        <v>169.82499999999999</v>
      </c>
      <c r="B239">
        <v>2.2835731528E-8</v>
      </c>
    </row>
    <row r="240" spans="1:2" x14ac:dyDescent="0.2">
      <c r="A240">
        <v>170.035</v>
      </c>
      <c r="B240">
        <v>2.3042511899E-8</v>
      </c>
    </row>
    <row r="241" spans="1:2" x14ac:dyDescent="0.2">
      <c r="A241">
        <v>170.24600000000001</v>
      </c>
      <c r="B241">
        <v>3.5452405456000001E-8</v>
      </c>
    </row>
    <row r="242" spans="1:2" x14ac:dyDescent="0.2">
      <c r="A242">
        <v>170.44900000000001</v>
      </c>
      <c r="B242">
        <v>2.9923640454E-8</v>
      </c>
    </row>
    <row r="243" spans="1:2" x14ac:dyDescent="0.2">
      <c r="A243">
        <v>170.65899999999999</v>
      </c>
      <c r="B243">
        <v>5.1078149709999997E-8</v>
      </c>
    </row>
    <row r="244" spans="1:2" x14ac:dyDescent="0.2">
      <c r="A244">
        <v>170.864</v>
      </c>
      <c r="B244">
        <v>4.9711449179E-8</v>
      </c>
    </row>
    <row r="245" spans="1:2" x14ac:dyDescent="0.2">
      <c r="A245">
        <v>171.078</v>
      </c>
      <c r="B245">
        <v>5.3021665281000003E-8</v>
      </c>
    </row>
    <row r="246" spans="1:2" x14ac:dyDescent="0.2">
      <c r="A246">
        <v>171.28299999999999</v>
      </c>
      <c r="B246">
        <v>3.8931716517000002E-8</v>
      </c>
    </row>
    <row r="247" spans="1:2" x14ac:dyDescent="0.2">
      <c r="A247">
        <v>171.49600000000001</v>
      </c>
      <c r="B247">
        <v>5.7439557111E-8</v>
      </c>
    </row>
    <row r="248" spans="1:2" x14ac:dyDescent="0.2">
      <c r="A248">
        <v>171.70400000000001</v>
      </c>
      <c r="B248">
        <v>5.6320480724E-8</v>
      </c>
    </row>
    <row r="249" spans="1:2" x14ac:dyDescent="0.2">
      <c r="A249">
        <v>171.90299999999999</v>
      </c>
      <c r="B249">
        <v>6.4774802411000006E-8</v>
      </c>
    </row>
    <row r="250" spans="1:2" x14ac:dyDescent="0.2">
      <c r="A250">
        <v>172.114</v>
      </c>
      <c r="B250">
        <v>5.7883639215000002E-8</v>
      </c>
    </row>
    <row r="251" spans="1:2" x14ac:dyDescent="0.2">
      <c r="A251">
        <v>172.315</v>
      </c>
      <c r="B251">
        <v>4.9739398378000001E-8</v>
      </c>
    </row>
    <row r="252" spans="1:2" x14ac:dyDescent="0.2">
      <c r="A252">
        <v>172.523</v>
      </c>
      <c r="B252">
        <v>2.7253397760999999E-8</v>
      </c>
    </row>
    <row r="253" spans="1:2" x14ac:dyDescent="0.2">
      <c r="A253">
        <v>172.73099999999999</v>
      </c>
      <c r="B253">
        <v>2.5642988177000001E-8</v>
      </c>
    </row>
    <row r="254" spans="1:2" x14ac:dyDescent="0.2">
      <c r="A254">
        <v>172.93199999999999</v>
      </c>
      <c r="B254">
        <v>2.7283594051E-8</v>
      </c>
    </row>
    <row r="255" spans="1:2" x14ac:dyDescent="0.2">
      <c r="A255">
        <v>173.14099999999999</v>
      </c>
      <c r="B255">
        <v>2.6284862287000001E-8</v>
      </c>
    </row>
    <row r="256" spans="1:2" x14ac:dyDescent="0.2">
      <c r="A256">
        <v>173.346</v>
      </c>
      <c r="B256">
        <v>2.7528100687999999E-8</v>
      </c>
    </row>
    <row r="257" spans="1:2" x14ac:dyDescent="0.2">
      <c r="A257">
        <v>173.53800000000001</v>
      </c>
      <c r="B257">
        <v>2.8368852156E-8</v>
      </c>
    </row>
    <row r="258" spans="1:2" x14ac:dyDescent="0.2">
      <c r="A258">
        <v>173.74299999999999</v>
      </c>
      <c r="B258">
        <v>2.5281405413999999E-8</v>
      </c>
    </row>
    <row r="259" spans="1:2" x14ac:dyDescent="0.2">
      <c r="A259">
        <v>173.94399999999999</v>
      </c>
      <c r="B259">
        <v>2.5358657395999998E-8</v>
      </c>
    </row>
    <row r="260" spans="1:2" x14ac:dyDescent="0.2">
      <c r="A260">
        <v>174.155</v>
      </c>
      <c r="B260">
        <v>2.5709827156000001E-8</v>
      </c>
    </row>
    <row r="261" spans="1:2" x14ac:dyDescent="0.2">
      <c r="A261">
        <v>174.36099999999999</v>
      </c>
      <c r="B261">
        <v>2.7990754602999999E-8</v>
      </c>
    </row>
    <row r="262" spans="1:2" x14ac:dyDescent="0.2">
      <c r="A262">
        <v>174.572</v>
      </c>
      <c r="B262">
        <v>2.6920384144E-8</v>
      </c>
    </row>
    <row r="263" spans="1:2" x14ac:dyDescent="0.2">
      <c r="A263">
        <v>174.77699999999999</v>
      </c>
      <c r="B263">
        <v>2.7477511821000001E-8</v>
      </c>
    </row>
    <row r="264" spans="1:2" x14ac:dyDescent="0.2">
      <c r="A264">
        <v>174.983</v>
      </c>
      <c r="B264">
        <v>2.6878883119000001E-8</v>
      </c>
    </row>
    <row r="265" spans="1:2" x14ac:dyDescent="0.2">
      <c r="A265">
        <v>175.19200000000001</v>
      </c>
      <c r="B265">
        <v>2.6251480988999999E-8</v>
      </c>
    </row>
    <row r="266" spans="1:2" x14ac:dyDescent="0.2">
      <c r="A266">
        <v>175.392</v>
      </c>
      <c r="B266">
        <v>2.9259023647999999E-8</v>
      </c>
    </row>
    <row r="267" spans="1:2" x14ac:dyDescent="0.2">
      <c r="A267">
        <v>175.60400000000001</v>
      </c>
      <c r="B267">
        <v>2.8351918146999999E-8</v>
      </c>
    </row>
    <row r="268" spans="1:2" x14ac:dyDescent="0.2">
      <c r="A268">
        <v>175.804</v>
      </c>
      <c r="B268">
        <v>2.8613202473999999E-8</v>
      </c>
    </row>
    <row r="269" spans="1:2" x14ac:dyDescent="0.2">
      <c r="A269">
        <v>176.01</v>
      </c>
      <c r="B269">
        <v>7.7707881018999996E-8</v>
      </c>
    </row>
    <row r="270" spans="1:2" x14ac:dyDescent="0.2">
      <c r="A270">
        <v>176.20599999999999</v>
      </c>
      <c r="B270">
        <v>2.8224556914000001E-8</v>
      </c>
    </row>
    <row r="271" spans="1:2" x14ac:dyDescent="0.2">
      <c r="A271">
        <v>176.41300000000001</v>
      </c>
      <c r="B271">
        <v>2.7996570394999999E-8</v>
      </c>
    </row>
    <row r="272" spans="1:2" x14ac:dyDescent="0.2">
      <c r="A272">
        <v>176.62299999999999</v>
      </c>
      <c r="B272">
        <v>5.6715609985999999E-8</v>
      </c>
    </row>
    <row r="273" spans="1:2" x14ac:dyDescent="0.2">
      <c r="A273">
        <v>176.828</v>
      </c>
      <c r="B273">
        <v>5.4115627535000002E-8</v>
      </c>
    </row>
    <row r="274" spans="1:2" x14ac:dyDescent="0.2">
      <c r="A274">
        <v>177.02500000000001</v>
      </c>
      <c r="B274">
        <v>4.5528516067999998E-8</v>
      </c>
    </row>
    <row r="275" spans="1:2" x14ac:dyDescent="0.2">
      <c r="A275">
        <v>177.21100000000001</v>
      </c>
      <c r="B275">
        <v>4.4473765115000002E-8</v>
      </c>
    </row>
    <row r="276" spans="1:2" x14ac:dyDescent="0.2">
      <c r="A276">
        <v>177.41800000000001</v>
      </c>
      <c r="B276">
        <v>3.5217418314999997E-8</v>
      </c>
    </row>
    <row r="277" spans="1:2" x14ac:dyDescent="0.2">
      <c r="A277">
        <v>177.619</v>
      </c>
      <c r="B277">
        <v>7.4948928841000003E-8</v>
      </c>
    </row>
    <row r="278" spans="1:2" x14ac:dyDescent="0.2">
      <c r="A278">
        <v>177.833</v>
      </c>
      <c r="B278">
        <v>2.8929937557E-8</v>
      </c>
    </row>
    <row r="279" spans="1:2" x14ac:dyDescent="0.2">
      <c r="A279">
        <v>178.15799999999999</v>
      </c>
      <c r="B279">
        <v>1.1825594726E-7</v>
      </c>
    </row>
    <row r="280" spans="1:2" x14ac:dyDescent="0.2">
      <c r="A280">
        <v>178.36699999999999</v>
      </c>
      <c r="B280">
        <v>1.0059119404E-7</v>
      </c>
    </row>
    <row r="281" spans="1:2" x14ac:dyDescent="0.2">
      <c r="A281">
        <v>178.60300000000001</v>
      </c>
      <c r="B281">
        <v>6.7396065617000002E-8</v>
      </c>
    </row>
    <row r="282" spans="1:2" x14ac:dyDescent="0.2">
      <c r="A282">
        <v>178.81</v>
      </c>
      <c r="B282">
        <v>4.2504527896999997E-8</v>
      </c>
    </row>
    <row r="283" spans="1:2" x14ac:dyDescent="0.2">
      <c r="A283">
        <v>179.011</v>
      </c>
      <c r="B283">
        <v>7.1439671955999998E-8</v>
      </c>
    </row>
    <row r="284" spans="1:2" x14ac:dyDescent="0.2">
      <c r="A284">
        <v>179.22300000000001</v>
      </c>
      <c r="B284">
        <v>1.0500013302999999E-7</v>
      </c>
    </row>
    <row r="285" spans="1:2" x14ac:dyDescent="0.2">
      <c r="A285">
        <v>179.42699999999999</v>
      </c>
      <c r="B285">
        <v>5.7231481775999999E-8</v>
      </c>
    </row>
    <row r="286" spans="1:2" x14ac:dyDescent="0.2">
      <c r="A286">
        <v>179.64</v>
      </c>
      <c r="B286">
        <v>3.1862413152000003E-8</v>
      </c>
    </row>
    <row r="287" spans="1:2" x14ac:dyDescent="0.2">
      <c r="A287">
        <v>179.84700000000001</v>
      </c>
      <c r="B287">
        <v>3.3426950096999999E-8</v>
      </c>
    </row>
    <row r="288" spans="1:2" x14ac:dyDescent="0.2">
      <c r="A288">
        <v>180.04499999999999</v>
      </c>
      <c r="B288">
        <v>9.7122850207000003E-8</v>
      </c>
    </row>
    <row r="289" spans="1:2" x14ac:dyDescent="0.2">
      <c r="A289">
        <v>180.25299999999999</v>
      </c>
      <c r="B289">
        <v>3.8638265919999998E-8</v>
      </c>
    </row>
    <row r="290" spans="1:2" x14ac:dyDescent="0.2">
      <c r="A290">
        <v>180.45500000000001</v>
      </c>
      <c r="B290">
        <v>1.6275564229999999E-9</v>
      </c>
    </row>
    <row r="291" spans="1:2" x14ac:dyDescent="0.2">
      <c r="A291">
        <v>180.709</v>
      </c>
      <c r="B291">
        <v>1.0449262788000001E-8</v>
      </c>
    </row>
    <row r="292" spans="1:2" x14ac:dyDescent="0.2">
      <c r="A292">
        <v>180.904</v>
      </c>
      <c r="B292">
        <v>6.5676726280000004E-9</v>
      </c>
    </row>
    <row r="293" spans="1:2" x14ac:dyDescent="0.2">
      <c r="A293">
        <v>181.10900000000001</v>
      </c>
      <c r="B293">
        <v>3.5267546661000001E-9</v>
      </c>
    </row>
    <row r="294" spans="1:2" x14ac:dyDescent="0.2">
      <c r="A294">
        <v>181.309</v>
      </c>
      <c r="B294">
        <v>2.3122366244000001E-8</v>
      </c>
    </row>
    <row r="295" spans="1:2" x14ac:dyDescent="0.2">
      <c r="A295">
        <v>181.64400000000001</v>
      </c>
      <c r="B295">
        <v>6.7223733246999998E-9</v>
      </c>
    </row>
    <row r="296" spans="1:2" x14ac:dyDescent="0.2">
      <c r="A296">
        <v>181.886</v>
      </c>
      <c r="B296">
        <v>2.8284639074999999E-9</v>
      </c>
    </row>
    <row r="297" spans="1:2" x14ac:dyDescent="0.2">
      <c r="A297">
        <v>182.09100000000001</v>
      </c>
      <c r="B297">
        <v>1.0421279839E-8</v>
      </c>
    </row>
    <row r="298" spans="1:2" x14ac:dyDescent="0.2">
      <c r="A298">
        <v>182.28800000000001</v>
      </c>
      <c r="B298">
        <v>9.9562434741000001E-8</v>
      </c>
    </row>
    <row r="299" spans="1:2" x14ac:dyDescent="0.2">
      <c r="A299">
        <v>182.56899999999999</v>
      </c>
      <c r="B299">
        <v>1.4835444516999999E-7</v>
      </c>
    </row>
    <row r="300" spans="1:2" x14ac:dyDescent="0.2">
      <c r="A300">
        <v>182.86099999999999</v>
      </c>
      <c r="B300">
        <v>1.4930570558E-7</v>
      </c>
    </row>
    <row r="301" spans="1:2" x14ac:dyDescent="0.2">
      <c r="A301">
        <v>183.06399999999999</v>
      </c>
      <c r="B301">
        <v>4.5343949751000001E-7</v>
      </c>
    </row>
    <row r="302" spans="1:2" x14ac:dyDescent="0.2">
      <c r="A302">
        <v>183.27799999999999</v>
      </c>
      <c r="B302">
        <v>1.2341767608000001E-8</v>
      </c>
    </row>
    <row r="303" spans="1:2" x14ac:dyDescent="0.2">
      <c r="A303">
        <v>183.52199999999999</v>
      </c>
      <c r="B303">
        <v>1.0565933734999999E-5</v>
      </c>
    </row>
    <row r="304" spans="1:2" x14ac:dyDescent="0.2">
      <c r="A304">
        <v>183.75200000000001</v>
      </c>
      <c r="B304">
        <v>1.7363843653999999E-5</v>
      </c>
    </row>
    <row r="305" spans="1:2" x14ac:dyDescent="0.2">
      <c r="A305">
        <v>183.96199999999999</v>
      </c>
      <c r="B305">
        <v>3.0881635666000001E-6</v>
      </c>
    </row>
    <row r="306" spans="1:2" x14ac:dyDescent="0.2">
      <c r="A306">
        <v>184.20500000000001</v>
      </c>
      <c r="B306">
        <v>4.6003679017000003E-6</v>
      </c>
    </row>
    <row r="307" spans="1:2" x14ac:dyDescent="0.2">
      <c r="A307">
        <v>184.41</v>
      </c>
      <c r="B307">
        <v>2.4558723452999999E-5</v>
      </c>
    </row>
    <row r="308" spans="1:2" x14ac:dyDescent="0.2">
      <c r="A308">
        <v>184.697</v>
      </c>
      <c r="B308">
        <v>1.3770790246999999E-5</v>
      </c>
    </row>
    <row r="309" spans="1:2" x14ac:dyDescent="0.2">
      <c r="A309">
        <v>184.90600000000001</v>
      </c>
      <c r="B309">
        <v>5.1832585085999999E-6</v>
      </c>
    </row>
    <row r="310" spans="1:2" x14ac:dyDescent="0.2">
      <c r="A310">
        <v>185.143</v>
      </c>
      <c r="B310">
        <v>7.6807400545999998E-6</v>
      </c>
    </row>
    <row r="311" spans="1:2" x14ac:dyDescent="0.2">
      <c r="A311">
        <v>185.45599999999999</v>
      </c>
      <c r="B311">
        <v>1.2177220015E-6</v>
      </c>
    </row>
    <row r="312" spans="1:2" x14ac:dyDescent="0.2">
      <c r="A312">
        <v>185.7</v>
      </c>
      <c r="B312">
        <v>4.6586481517E-7</v>
      </c>
    </row>
    <row r="313" spans="1:2" x14ac:dyDescent="0.2">
      <c r="A313">
        <v>185.953</v>
      </c>
      <c r="B313">
        <v>2.298457531E-7</v>
      </c>
    </row>
    <row r="314" spans="1:2" x14ac:dyDescent="0.2">
      <c r="A314">
        <v>186.15600000000001</v>
      </c>
      <c r="B314">
        <v>8.8754850367000002E-6</v>
      </c>
    </row>
    <row r="315" spans="1:2" x14ac:dyDescent="0.2">
      <c r="A315">
        <v>186.44399999999999</v>
      </c>
      <c r="B315">
        <v>7.8300627138000001E-6</v>
      </c>
    </row>
    <row r="316" spans="1:2" x14ac:dyDescent="0.2">
      <c r="A316">
        <v>186.65</v>
      </c>
      <c r="B316">
        <v>9.4724773588999994E-6</v>
      </c>
    </row>
    <row r="317" spans="1:2" x14ac:dyDescent="0.2">
      <c r="A317">
        <v>186.84800000000001</v>
      </c>
      <c r="B317">
        <v>6.2959079514000002E-6</v>
      </c>
    </row>
    <row r="318" spans="1:2" x14ac:dyDescent="0.2">
      <c r="A318">
        <v>187.059</v>
      </c>
      <c r="B318">
        <v>2.0213185792E-7</v>
      </c>
    </row>
    <row r="319" spans="1:2" x14ac:dyDescent="0.2">
      <c r="A319">
        <v>187.30099999999999</v>
      </c>
      <c r="B319">
        <v>1.6321547491E-7</v>
      </c>
    </row>
    <row r="320" spans="1:2" x14ac:dyDescent="0.2">
      <c r="A320">
        <v>187.51400000000001</v>
      </c>
      <c r="B320">
        <v>1.7296127908E-7</v>
      </c>
    </row>
    <row r="321" spans="1:2" x14ac:dyDescent="0.2">
      <c r="A321">
        <v>187.71899999999999</v>
      </c>
      <c r="B321">
        <v>9.1249205524999995E-8</v>
      </c>
    </row>
    <row r="322" spans="1:2" x14ac:dyDescent="0.2">
      <c r="A322">
        <v>187.96799999999999</v>
      </c>
      <c r="B322">
        <v>1.9107318394000001E-7</v>
      </c>
    </row>
    <row r="323" spans="1:2" x14ac:dyDescent="0.2">
      <c r="A323">
        <v>188.249</v>
      </c>
      <c r="B323">
        <v>1.7520262929000001E-7</v>
      </c>
    </row>
    <row r="324" spans="1:2" x14ac:dyDescent="0.2">
      <c r="A324">
        <v>188.458</v>
      </c>
      <c r="B324">
        <v>2.1078209044999999E-7</v>
      </c>
    </row>
    <row r="325" spans="1:2" x14ac:dyDescent="0.2">
      <c r="A325">
        <v>188.65799999999999</v>
      </c>
      <c r="B325">
        <v>1.8903769217000001E-7</v>
      </c>
    </row>
    <row r="326" spans="1:2" x14ac:dyDescent="0.2">
      <c r="A326">
        <v>188.87</v>
      </c>
      <c r="B326">
        <v>2.2463906645999999E-7</v>
      </c>
    </row>
    <row r="327" spans="1:2" x14ac:dyDescent="0.2">
      <c r="A327">
        <v>189.06100000000001</v>
      </c>
      <c r="B327">
        <v>1.3263606035999999E-7</v>
      </c>
    </row>
    <row r="328" spans="1:2" x14ac:dyDescent="0.2">
      <c r="A328">
        <v>189.375</v>
      </c>
      <c r="B328">
        <v>1.2142821859E-8</v>
      </c>
    </row>
    <row r="329" spans="1:2" x14ac:dyDescent="0.2">
      <c r="A329">
        <v>189.63</v>
      </c>
      <c r="B329">
        <v>2.1324407129000001E-8</v>
      </c>
    </row>
    <row r="330" spans="1:2" x14ac:dyDescent="0.2">
      <c r="A330">
        <v>189.83799999999999</v>
      </c>
      <c r="B330">
        <v>2.1456221688000001E-8</v>
      </c>
    </row>
    <row r="331" spans="1:2" x14ac:dyDescent="0.2">
      <c r="A331">
        <v>190.05199999999999</v>
      </c>
      <c r="B331">
        <v>1.8551656210999999E-8</v>
      </c>
    </row>
    <row r="332" spans="1:2" x14ac:dyDescent="0.2">
      <c r="A332">
        <v>190.26300000000001</v>
      </c>
      <c r="B332">
        <v>1.3917991204E-8</v>
      </c>
    </row>
    <row r="333" spans="1:2" x14ac:dyDescent="0.2">
      <c r="A333">
        <v>190.464</v>
      </c>
      <c r="B333">
        <v>1.4035962613999999E-8</v>
      </c>
    </row>
    <row r="334" spans="1:2" x14ac:dyDescent="0.2">
      <c r="A334">
        <v>190.661</v>
      </c>
      <c r="B334">
        <v>1.3667242448999999E-8</v>
      </c>
    </row>
    <row r="335" spans="1:2" x14ac:dyDescent="0.2">
      <c r="A335">
        <v>190.869</v>
      </c>
      <c r="B335">
        <v>8.7279401483999998E-9</v>
      </c>
    </row>
    <row r="336" spans="1:2" x14ac:dyDescent="0.2">
      <c r="A336">
        <v>191.11199999999999</v>
      </c>
      <c r="B336">
        <v>8.4128339850000001E-9</v>
      </c>
    </row>
    <row r="337" spans="1:2" x14ac:dyDescent="0.2">
      <c r="A337">
        <v>191.32599999999999</v>
      </c>
      <c r="B337">
        <v>1.6544309255999999E-9</v>
      </c>
    </row>
    <row r="338" spans="1:2" x14ac:dyDescent="0.2">
      <c r="A338">
        <v>191.53</v>
      </c>
      <c r="B338">
        <v>3.1140132694999999E-9</v>
      </c>
    </row>
    <row r="339" spans="1:2" x14ac:dyDescent="0.2">
      <c r="A339">
        <v>191.74</v>
      </c>
      <c r="B339">
        <v>1.3319668701E-9</v>
      </c>
    </row>
    <row r="340" spans="1:2" x14ac:dyDescent="0.2">
      <c r="A340">
        <v>191.95099999999999</v>
      </c>
      <c r="B340">
        <v>1.0498397707E-8</v>
      </c>
    </row>
    <row r="341" spans="1:2" x14ac:dyDescent="0.2">
      <c r="A341">
        <v>192.148</v>
      </c>
      <c r="B341">
        <v>8.4478744000000003E-9</v>
      </c>
    </row>
    <row r="342" spans="1:2" x14ac:dyDescent="0.2">
      <c r="A342">
        <v>192.351</v>
      </c>
      <c r="B342">
        <v>8.3702067498999998E-10</v>
      </c>
    </row>
    <row r="343" spans="1:2" x14ac:dyDescent="0.2">
      <c r="A343">
        <v>192.673</v>
      </c>
      <c r="B343">
        <v>6.1604321644E-9</v>
      </c>
    </row>
    <row r="344" spans="1:2" x14ac:dyDescent="0.2">
      <c r="A344">
        <v>192.99799999999999</v>
      </c>
      <c r="B344">
        <v>1.6747180308999999E-9</v>
      </c>
    </row>
    <row r="345" spans="1:2" x14ac:dyDescent="0.2">
      <c r="A345">
        <v>193.376</v>
      </c>
      <c r="B345">
        <v>3.2202438494E-9</v>
      </c>
    </row>
    <row r="346" spans="1:2" x14ac:dyDescent="0.2">
      <c r="A346">
        <v>193.61199999999999</v>
      </c>
      <c r="B346">
        <v>2.1903276969999999E-9</v>
      </c>
    </row>
    <row r="347" spans="1:2" x14ac:dyDescent="0.2">
      <c r="A347">
        <v>193.93299999999999</v>
      </c>
      <c r="B347">
        <v>3.2532504689999999E-8</v>
      </c>
    </row>
    <row r="348" spans="1:2" x14ac:dyDescent="0.2">
      <c r="A348">
        <v>194.26</v>
      </c>
      <c r="B348">
        <v>4.2559551439000004E-9</v>
      </c>
    </row>
    <row r="349" spans="1:2" x14ac:dyDescent="0.2">
      <c r="A349">
        <v>194.50200000000001</v>
      </c>
      <c r="B349">
        <v>1.0498317771E-8</v>
      </c>
    </row>
    <row r="350" spans="1:2" x14ac:dyDescent="0.2">
      <c r="A350">
        <v>194.71299999999999</v>
      </c>
      <c r="B350">
        <v>1.9010697017000001E-8</v>
      </c>
    </row>
    <row r="351" spans="1:2" x14ac:dyDescent="0.2">
      <c r="A351">
        <v>195.00200000000001</v>
      </c>
      <c r="B351">
        <v>1.7688208230999999E-8</v>
      </c>
    </row>
    <row r="352" spans="1:2" x14ac:dyDescent="0.2">
      <c r="A352">
        <v>195.208</v>
      </c>
      <c r="B352">
        <v>1.5210943616000001E-8</v>
      </c>
    </row>
    <row r="353" spans="1:2" x14ac:dyDescent="0.2">
      <c r="A353">
        <v>195.41200000000001</v>
      </c>
      <c r="B353">
        <v>1.1172568648000001E-8</v>
      </c>
    </row>
    <row r="354" spans="1:2" x14ac:dyDescent="0.2">
      <c r="A354">
        <v>195.60900000000001</v>
      </c>
      <c r="B354">
        <v>3.9822638519999997E-9</v>
      </c>
    </row>
    <row r="355" spans="1:2" x14ac:dyDescent="0.2">
      <c r="A355">
        <v>195.85</v>
      </c>
      <c r="B355">
        <v>3.5141365373000001E-9</v>
      </c>
    </row>
    <row r="356" spans="1:2" x14ac:dyDescent="0.2">
      <c r="A356">
        <v>196.06100000000001</v>
      </c>
      <c r="B356">
        <v>2.6825428545000001E-9</v>
      </c>
    </row>
    <row r="357" spans="1:2" x14ac:dyDescent="0.2">
      <c r="A357">
        <v>196.26300000000001</v>
      </c>
      <c r="B357">
        <v>2.6881239457000001E-9</v>
      </c>
    </row>
    <row r="358" spans="1:2" x14ac:dyDescent="0.2">
      <c r="A358">
        <v>196.47499999999999</v>
      </c>
      <c r="B358">
        <v>5.9733480383999996E-9</v>
      </c>
    </row>
    <row r="359" spans="1:2" x14ac:dyDescent="0.2">
      <c r="A359">
        <v>196.68799999999999</v>
      </c>
      <c r="B359">
        <v>4.6688795051999997E-9</v>
      </c>
    </row>
    <row r="360" spans="1:2" x14ac:dyDescent="0.2">
      <c r="A360">
        <v>196.88900000000001</v>
      </c>
      <c r="B360">
        <v>2.6215820625E-9</v>
      </c>
    </row>
    <row r="361" spans="1:2" x14ac:dyDescent="0.2">
      <c r="A361">
        <v>197.096</v>
      </c>
      <c r="B361">
        <v>3.0093700865E-9</v>
      </c>
    </row>
    <row r="362" spans="1:2" x14ac:dyDescent="0.2">
      <c r="A362">
        <v>197.29599999999999</v>
      </c>
      <c r="B362">
        <v>8.4103959352000003E-9</v>
      </c>
    </row>
    <row r="363" spans="1:2" x14ac:dyDescent="0.2">
      <c r="A363">
        <v>197.61799999999999</v>
      </c>
      <c r="B363">
        <v>1.288913154E-8</v>
      </c>
    </row>
    <row r="364" spans="1:2" x14ac:dyDescent="0.2">
      <c r="A364">
        <v>197.82499999999999</v>
      </c>
      <c r="B364">
        <v>1.0528842687E-8</v>
      </c>
    </row>
    <row r="365" spans="1:2" x14ac:dyDescent="0.2">
      <c r="A365">
        <v>198.02799999999999</v>
      </c>
      <c r="B365">
        <v>1.9629428749000002E-8</v>
      </c>
    </row>
    <row r="366" spans="1:2" x14ac:dyDescent="0.2">
      <c r="A366">
        <v>198.23599999999999</v>
      </c>
      <c r="B366">
        <v>1.3777587958999999E-8</v>
      </c>
    </row>
    <row r="367" spans="1:2" x14ac:dyDescent="0.2">
      <c r="A367">
        <v>198.44</v>
      </c>
      <c r="B367">
        <v>1.3936530152E-8</v>
      </c>
    </row>
    <row r="368" spans="1:2" x14ac:dyDescent="0.2">
      <c r="A368">
        <v>198.636</v>
      </c>
      <c r="B368">
        <v>1.5588359048E-8</v>
      </c>
    </row>
    <row r="369" spans="1:2" x14ac:dyDescent="0.2">
      <c r="A369">
        <v>198.84200000000001</v>
      </c>
      <c r="B369">
        <v>1.2524996150999999E-8</v>
      </c>
    </row>
    <row r="370" spans="1:2" x14ac:dyDescent="0.2">
      <c r="A370">
        <v>199.04300000000001</v>
      </c>
      <c r="B370">
        <v>2.0512251452999999E-8</v>
      </c>
    </row>
    <row r="371" spans="1:2" x14ac:dyDescent="0.2">
      <c r="A371">
        <v>199.25200000000001</v>
      </c>
      <c r="B371">
        <v>1.1314700287999999E-8</v>
      </c>
    </row>
    <row r="372" spans="1:2" x14ac:dyDescent="0.2">
      <c r="A372">
        <v>199.46199999999999</v>
      </c>
      <c r="B372">
        <v>1.0563454999999999E-8</v>
      </c>
    </row>
    <row r="373" spans="1:2" x14ac:dyDescent="0.2">
      <c r="A373">
        <v>199.66499999999999</v>
      </c>
      <c r="B373">
        <v>1.2362381341E-8</v>
      </c>
    </row>
    <row r="374" spans="1:2" x14ac:dyDescent="0.2">
      <c r="A374">
        <v>199.874</v>
      </c>
      <c r="B374">
        <v>1.3001614008E-8</v>
      </c>
    </row>
    <row r="375" spans="1:2" x14ac:dyDescent="0.2">
      <c r="A375">
        <v>200.07</v>
      </c>
      <c r="B375">
        <v>2.2933585696999999E-8</v>
      </c>
    </row>
    <row r="376" spans="1:2" x14ac:dyDescent="0.2">
      <c r="A376">
        <v>200.27199999999999</v>
      </c>
      <c r="B376">
        <v>4.5877978749000003E-8</v>
      </c>
    </row>
    <row r="377" spans="1:2" x14ac:dyDescent="0.2">
      <c r="A377">
        <v>200.47399999999999</v>
      </c>
      <c r="B377">
        <v>1.5149225873999999E-8</v>
      </c>
    </row>
    <row r="378" spans="1:2" x14ac:dyDescent="0.2">
      <c r="A378">
        <v>200.685</v>
      </c>
      <c r="B378">
        <v>1.5949721543999999E-8</v>
      </c>
    </row>
    <row r="379" spans="1:2" x14ac:dyDescent="0.2">
      <c r="A379">
        <v>200.88800000000001</v>
      </c>
      <c r="B379">
        <v>1.8113535560000001E-8</v>
      </c>
    </row>
    <row r="380" spans="1:2" x14ac:dyDescent="0.2">
      <c r="A380">
        <v>201.09899999999999</v>
      </c>
      <c r="B380">
        <v>1.0445124765E-8</v>
      </c>
    </row>
    <row r="381" spans="1:2" x14ac:dyDescent="0.2">
      <c r="A381">
        <v>201.30199999999999</v>
      </c>
      <c r="B381">
        <v>1.3915749442E-8</v>
      </c>
    </row>
    <row r="382" spans="1:2" x14ac:dyDescent="0.2">
      <c r="A382">
        <v>201.51300000000001</v>
      </c>
      <c r="B382">
        <v>1.1434471148E-8</v>
      </c>
    </row>
    <row r="383" spans="1:2" x14ac:dyDescent="0.2">
      <c r="A383">
        <v>201.71799999999999</v>
      </c>
      <c r="B383">
        <v>1.4949185001000002E-8</v>
      </c>
    </row>
    <row r="384" spans="1:2" x14ac:dyDescent="0.2">
      <c r="A384">
        <v>201.91499999999999</v>
      </c>
      <c r="B384">
        <v>2.7985171512999999E-8</v>
      </c>
    </row>
    <row r="385" spans="1:2" x14ac:dyDescent="0.2">
      <c r="A385">
        <v>202.12100000000001</v>
      </c>
      <c r="B385">
        <v>4.1069899481000001E-8</v>
      </c>
    </row>
    <row r="386" spans="1:2" x14ac:dyDescent="0.2">
      <c r="A386">
        <v>202.322</v>
      </c>
      <c r="B386">
        <v>2.1446401988E-8</v>
      </c>
    </row>
    <row r="387" spans="1:2" x14ac:dyDescent="0.2">
      <c r="A387">
        <v>202.52199999999999</v>
      </c>
      <c r="B387">
        <v>3.4239338476E-8</v>
      </c>
    </row>
    <row r="388" spans="1:2" x14ac:dyDescent="0.2">
      <c r="A388">
        <v>202.73099999999999</v>
      </c>
      <c r="B388">
        <v>1.8024357117999999E-8</v>
      </c>
    </row>
    <row r="389" spans="1:2" x14ac:dyDescent="0.2">
      <c r="A389">
        <v>202.94200000000001</v>
      </c>
      <c r="B389">
        <v>4.6938037456999999E-8</v>
      </c>
    </row>
    <row r="390" spans="1:2" x14ac:dyDescent="0.2">
      <c r="A390">
        <v>203.148</v>
      </c>
      <c r="B390">
        <v>8.2286504721000005E-8</v>
      </c>
    </row>
    <row r="391" spans="1:2" x14ac:dyDescent="0.2">
      <c r="A391">
        <v>203.43299999999999</v>
      </c>
      <c r="B391">
        <v>1.3099186624000001E-8</v>
      </c>
    </row>
    <row r="392" spans="1:2" x14ac:dyDescent="0.2">
      <c r="A392">
        <v>203.68100000000001</v>
      </c>
      <c r="B392">
        <v>1.7355421987999999E-8</v>
      </c>
    </row>
    <row r="393" spans="1:2" x14ac:dyDescent="0.2">
      <c r="A393">
        <v>203.887</v>
      </c>
      <c r="B393">
        <v>2.264256338E-8</v>
      </c>
    </row>
    <row r="394" spans="1:2" x14ac:dyDescent="0.2">
      <c r="A394">
        <v>204.08699999999999</v>
      </c>
      <c r="B394">
        <v>1.3918734609E-8</v>
      </c>
    </row>
    <row r="395" spans="1:2" x14ac:dyDescent="0.2">
      <c r="A395">
        <v>204.29599999999999</v>
      </c>
      <c r="B395">
        <v>1.270972394E-8</v>
      </c>
    </row>
    <row r="396" spans="1:2" x14ac:dyDescent="0.2">
      <c r="A396">
        <v>204.494</v>
      </c>
      <c r="B396">
        <v>1.7826261356000001E-8</v>
      </c>
    </row>
    <row r="397" spans="1:2" x14ac:dyDescent="0.2">
      <c r="A397">
        <v>204.702</v>
      </c>
      <c r="B397">
        <v>1.3116725484E-8</v>
      </c>
    </row>
    <row r="398" spans="1:2" x14ac:dyDescent="0.2">
      <c r="A398">
        <v>204.905</v>
      </c>
      <c r="B398">
        <v>1.5273590391999999E-8</v>
      </c>
    </row>
    <row r="399" spans="1:2" x14ac:dyDescent="0.2">
      <c r="A399">
        <v>205.119</v>
      </c>
      <c r="B399">
        <v>6.4228684593E-9</v>
      </c>
    </row>
    <row r="400" spans="1:2" x14ac:dyDescent="0.2">
      <c r="A400">
        <v>205.35900000000001</v>
      </c>
      <c r="B400">
        <v>2.2046558356999999E-8</v>
      </c>
    </row>
    <row r="401" spans="1:2" x14ac:dyDescent="0.2">
      <c r="A401">
        <v>205.64</v>
      </c>
      <c r="B401">
        <v>1.8369739506999999E-8</v>
      </c>
    </row>
    <row r="402" spans="1:2" x14ac:dyDescent="0.2">
      <c r="A402">
        <v>205.845</v>
      </c>
      <c r="B402">
        <v>4.3828762841E-8</v>
      </c>
    </row>
    <row r="403" spans="1:2" x14ac:dyDescent="0.2">
      <c r="A403">
        <v>206.042</v>
      </c>
      <c r="B403">
        <v>4.7173859485000002E-8</v>
      </c>
    </row>
    <row r="404" spans="1:2" x14ac:dyDescent="0.2">
      <c r="A404">
        <v>206.25</v>
      </c>
      <c r="B404">
        <v>4.7718959451000002E-8</v>
      </c>
    </row>
    <row r="405" spans="1:2" x14ac:dyDescent="0.2">
      <c r="A405">
        <v>206.459</v>
      </c>
      <c r="B405">
        <v>2.2398021215999999E-8</v>
      </c>
    </row>
    <row r="406" spans="1:2" x14ac:dyDescent="0.2">
      <c r="A406">
        <v>206.65899999999999</v>
      </c>
      <c r="B406">
        <v>6.1924211536000004E-8</v>
      </c>
    </row>
    <row r="407" spans="1:2" x14ac:dyDescent="0.2">
      <c r="A407">
        <v>206.869</v>
      </c>
      <c r="B407">
        <v>1.5445797529999999E-8</v>
      </c>
    </row>
    <row r="408" spans="1:2" x14ac:dyDescent="0.2">
      <c r="A408">
        <v>207.072</v>
      </c>
      <c r="B408">
        <v>1.7957727749000001E-8</v>
      </c>
    </row>
    <row r="409" spans="1:2" x14ac:dyDescent="0.2">
      <c r="A409">
        <v>207.28</v>
      </c>
      <c r="B409">
        <v>1.9167972097999999E-8</v>
      </c>
    </row>
    <row r="410" spans="1:2" x14ac:dyDescent="0.2">
      <c r="A410">
        <v>207.48</v>
      </c>
      <c r="B410">
        <v>1.0657411841999999E-8</v>
      </c>
    </row>
    <row r="411" spans="1:2" x14ac:dyDescent="0.2">
      <c r="A411">
        <v>207.68700000000001</v>
      </c>
      <c r="B411">
        <v>1.5447939816E-8</v>
      </c>
    </row>
    <row r="412" spans="1:2" x14ac:dyDescent="0.2">
      <c r="A412">
        <v>207.88499999999999</v>
      </c>
      <c r="B412">
        <v>4.0511245912999999E-8</v>
      </c>
    </row>
    <row r="413" spans="1:2" x14ac:dyDescent="0.2">
      <c r="A413">
        <v>208.095</v>
      </c>
      <c r="B413">
        <v>3.3898238882999998E-8</v>
      </c>
    </row>
    <row r="414" spans="1:2" x14ac:dyDescent="0.2">
      <c r="A414">
        <v>208.37899999999999</v>
      </c>
      <c r="B414">
        <v>1.5682618937000001E-7</v>
      </c>
    </row>
    <row r="415" spans="1:2" x14ac:dyDescent="0.2">
      <c r="A415">
        <v>208.58699999999999</v>
      </c>
      <c r="B415">
        <v>6.8154295540999999E-9</v>
      </c>
    </row>
    <row r="416" spans="1:2" x14ac:dyDescent="0.2">
      <c r="A416">
        <v>208.83099999999999</v>
      </c>
      <c r="B416">
        <v>7.3258257238E-9</v>
      </c>
    </row>
    <row r="417" spans="1:2" x14ac:dyDescent="0.2">
      <c r="A417">
        <v>209.04</v>
      </c>
      <c r="B417">
        <v>1.3731685122000001E-8</v>
      </c>
    </row>
    <row r="418" spans="1:2" x14ac:dyDescent="0.2">
      <c r="A418">
        <v>209.322</v>
      </c>
      <c r="B418">
        <v>9.6201944188999996E-8</v>
      </c>
    </row>
    <row r="419" spans="1:2" x14ac:dyDescent="0.2">
      <c r="A419">
        <v>209.53</v>
      </c>
      <c r="B419">
        <v>8.0748101539000005E-9</v>
      </c>
    </row>
    <row r="420" spans="1:2" x14ac:dyDescent="0.2">
      <c r="A420">
        <v>209.77099999999999</v>
      </c>
      <c r="B420">
        <v>5.5438289515000002E-9</v>
      </c>
    </row>
    <row r="421" spans="1:2" x14ac:dyDescent="0.2">
      <c r="A421">
        <v>209.971</v>
      </c>
      <c r="B421">
        <v>1.4845627838000001E-8</v>
      </c>
    </row>
    <row r="422" spans="1:2" x14ac:dyDescent="0.2">
      <c r="A422">
        <v>210.262</v>
      </c>
      <c r="B422">
        <v>7.0479004854000002E-9</v>
      </c>
    </row>
    <row r="423" spans="1:2" x14ac:dyDescent="0.2">
      <c r="A423">
        <v>210.505</v>
      </c>
      <c r="B423">
        <v>3.8121230616999999E-9</v>
      </c>
    </row>
    <row r="424" spans="1:2" x14ac:dyDescent="0.2">
      <c r="A424">
        <v>210.71100000000001</v>
      </c>
      <c r="B424">
        <v>2.2706754255000001E-9</v>
      </c>
    </row>
    <row r="425" spans="1:2" x14ac:dyDescent="0.2">
      <c r="A425">
        <v>210.91300000000001</v>
      </c>
      <c r="B425">
        <v>3.7682745812999999E-9</v>
      </c>
    </row>
    <row r="426" spans="1:2" x14ac:dyDescent="0.2">
      <c r="A426">
        <v>211.12</v>
      </c>
      <c r="B426">
        <v>5.7524932373000003E-8</v>
      </c>
    </row>
    <row r="427" spans="1:2" x14ac:dyDescent="0.2">
      <c r="A427">
        <v>211.517</v>
      </c>
      <c r="B427">
        <v>1.0415105578E-7</v>
      </c>
    </row>
    <row r="428" spans="1:2" x14ac:dyDescent="0.2">
      <c r="A428">
        <v>211.72399999999999</v>
      </c>
      <c r="B428">
        <v>1.478022682E-7</v>
      </c>
    </row>
    <row r="429" spans="1:2" x14ac:dyDescent="0.2">
      <c r="A429">
        <v>211.94800000000001</v>
      </c>
      <c r="B429">
        <v>3.6439539030999999E-7</v>
      </c>
    </row>
    <row r="430" spans="1:2" x14ac:dyDescent="0.2">
      <c r="A430">
        <v>212.15700000000001</v>
      </c>
      <c r="B430">
        <v>1.0884913592999999E-7</v>
      </c>
    </row>
    <row r="431" spans="1:2" x14ac:dyDescent="0.2">
      <c r="A431">
        <v>212.49100000000001</v>
      </c>
      <c r="B431">
        <v>1.2558865592000001E-7</v>
      </c>
    </row>
    <row r="432" spans="1:2" x14ac:dyDescent="0.2">
      <c r="A432">
        <v>212.70099999999999</v>
      </c>
      <c r="B432">
        <v>8.1618033220999999E-8</v>
      </c>
    </row>
    <row r="433" spans="1:2" x14ac:dyDescent="0.2">
      <c r="A433">
        <v>213.042</v>
      </c>
      <c r="B433">
        <v>4.5276227212000003E-9</v>
      </c>
    </row>
    <row r="434" spans="1:2" x14ac:dyDescent="0.2">
      <c r="A434">
        <v>213.27500000000001</v>
      </c>
      <c r="B434">
        <v>3.9862907641000002E-8</v>
      </c>
    </row>
    <row r="435" spans="1:2" x14ac:dyDescent="0.2">
      <c r="A435">
        <v>213.565</v>
      </c>
      <c r="B435">
        <v>9.3325986937999998E-8</v>
      </c>
    </row>
    <row r="436" spans="1:2" x14ac:dyDescent="0.2">
      <c r="A436">
        <v>213.774</v>
      </c>
      <c r="B436">
        <v>3.0932120864999999E-8</v>
      </c>
    </row>
    <row r="437" spans="1:2" x14ac:dyDescent="0.2">
      <c r="A437">
        <v>213.97399999999999</v>
      </c>
      <c r="B437">
        <v>9.6346335354000005E-9</v>
      </c>
    </row>
    <row r="438" spans="1:2" x14ac:dyDescent="0.2">
      <c r="A438">
        <v>214.21600000000001</v>
      </c>
      <c r="B438">
        <v>5.8392927826E-8</v>
      </c>
    </row>
    <row r="439" spans="1:2" x14ac:dyDescent="0.2">
      <c r="A439">
        <v>214.50899999999999</v>
      </c>
      <c r="B439">
        <v>1.3505325114E-5</v>
      </c>
    </row>
    <row r="440" spans="1:2" x14ac:dyDescent="0.2">
      <c r="A440">
        <v>214.75399999999999</v>
      </c>
      <c r="B440">
        <v>8.1665990637000004E-10</v>
      </c>
    </row>
    <row r="441" spans="1:2" x14ac:dyDescent="0.2">
      <c r="A441">
        <v>215.00899999999999</v>
      </c>
      <c r="B441">
        <v>6.7949634808000001E-10</v>
      </c>
    </row>
    <row r="442" spans="1:2" x14ac:dyDescent="0.2">
      <c r="A442">
        <v>215.21799999999999</v>
      </c>
      <c r="B442">
        <v>2.4778648022E-9</v>
      </c>
    </row>
    <row r="443" spans="1:2" x14ac:dyDescent="0.2">
      <c r="A443">
        <v>215.42</v>
      </c>
      <c r="B443">
        <v>2.8863851308999998E-9</v>
      </c>
    </row>
    <row r="444" spans="1:2" x14ac:dyDescent="0.2">
      <c r="A444">
        <v>215.62700000000001</v>
      </c>
      <c r="B444">
        <v>1.1954347734000001E-8</v>
      </c>
    </row>
    <row r="445" spans="1:2" x14ac:dyDescent="0.2">
      <c r="A445">
        <v>215.916</v>
      </c>
      <c r="B445">
        <v>5.2764576041999999E-10</v>
      </c>
    </row>
    <row r="446" spans="1:2" x14ac:dyDescent="0.2">
      <c r="A446">
        <v>216.15600000000001</v>
      </c>
      <c r="B446">
        <v>3.7531946439999997E-9</v>
      </c>
    </row>
    <row r="447" spans="1:2" x14ac:dyDescent="0.2">
      <c r="A447">
        <v>216.35400000000001</v>
      </c>
      <c r="B447">
        <v>8.5317006792999992E-9</v>
      </c>
    </row>
    <row r="448" spans="1:2" x14ac:dyDescent="0.2">
      <c r="A448">
        <v>216.64500000000001</v>
      </c>
      <c r="B448">
        <v>6.7053301799999998E-10</v>
      </c>
    </row>
    <row r="449" spans="1:2" x14ac:dyDescent="0.2">
      <c r="A449">
        <v>216.887</v>
      </c>
      <c r="B449">
        <v>4.7537201952999999E-10</v>
      </c>
    </row>
    <row r="450" spans="1:2" x14ac:dyDescent="0.2">
      <c r="A450">
        <v>217.095</v>
      </c>
      <c r="B450">
        <v>9.4511287684999993E-10</v>
      </c>
    </row>
    <row r="451" spans="1:2" x14ac:dyDescent="0.2">
      <c r="A451">
        <v>217.298</v>
      </c>
      <c r="B451">
        <v>1.2682753736E-9</v>
      </c>
    </row>
    <row r="452" spans="1:2" x14ac:dyDescent="0.2">
      <c r="A452">
        <v>217.50899999999999</v>
      </c>
      <c r="B452">
        <v>3.7712308276E-10</v>
      </c>
    </row>
    <row r="453" spans="1:2" x14ac:dyDescent="0.2">
      <c r="A453">
        <v>217.697</v>
      </c>
      <c r="B453">
        <v>4.2215606011000002E-10</v>
      </c>
    </row>
    <row r="454" spans="1:2" x14ac:dyDescent="0.2">
      <c r="A454">
        <v>217.9</v>
      </c>
      <c r="B454">
        <v>4.7560844151999996E-10</v>
      </c>
    </row>
    <row r="455" spans="1:2" x14ac:dyDescent="0.2">
      <c r="A455">
        <v>218.10499999999999</v>
      </c>
      <c r="B455">
        <v>4.4243023134E-10</v>
      </c>
    </row>
    <row r="456" spans="1:2" x14ac:dyDescent="0.2">
      <c r="A456">
        <v>218.31700000000001</v>
      </c>
      <c r="B456">
        <v>4.7024784066999996E-10</v>
      </c>
    </row>
    <row r="457" spans="1:2" x14ac:dyDescent="0.2">
      <c r="A457">
        <v>218.536</v>
      </c>
      <c r="B457">
        <v>4.4538889243000002E-10</v>
      </c>
    </row>
    <row r="458" spans="1:2" x14ac:dyDescent="0.2">
      <c r="A458">
        <v>218.74</v>
      </c>
      <c r="B458">
        <v>1.4696848182999999E-9</v>
      </c>
    </row>
    <row r="459" spans="1:2" x14ac:dyDescent="0.2">
      <c r="A459">
        <v>218.953</v>
      </c>
      <c r="B459">
        <v>5.2301174502000004E-10</v>
      </c>
    </row>
    <row r="460" spans="1:2" x14ac:dyDescent="0.2">
      <c r="A460">
        <v>219.15299999999999</v>
      </c>
      <c r="B460">
        <v>6.1166705033999999E-10</v>
      </c>
    </row>
    <row r="461" spans="1:2" x14ac:dyDescent="0.2">
      <c r="A461">
        <v>219.36199999999999</v>
      </c>
      <c r="B461">
        <v>3.7249150986000002E-10</v>
      </c>
    </row>
    <row r="462" spans="1:2" x14ac:dyDescent="0.2">
      <c r="A462">
        <v>219.56100000000001</v>
      </c>
      <c r="B462">
        <v>1.4281292815E-9</v>
      </c>
    </row>
    <row r="463" spans="1:2" x14ac:dyDescent="0.2">
      <c r="A463">
        <v>219.767</v>
      </c>
      <c r="B463">
        <v>5.9371615179999997E-8</v>
      </c>
    </row>
    <row r="464" spans="1:2" x14ac:dyDescent="0.2">
      <c r="A464">
        <v>220.05</v>
      </c>
      <c r="B464">
        <v>6.3508537096000005E-8</v>
      </c>
    </row>
    <row r="465" spans="1:2" x14ac:dyDescent="0.2">
      <c r="A465">
        <v>220.25800000000001</v>
      </c>
      <c r="B465">
        <v>1.4214824873E-9</v>
      </c>
    </row>
    <row r="466" spans="1:2" x14ac:dyDescent="0.2">
      <c r="A466">
        <v>220.49799999999999</v>
      </c>
      <c r="B466">
        <v>1.3832210754999999E-7</v>
      </c>
    </row>
    <row r="467" spans="1:2" x14ac:dyDescent="0.2">
      <c r="A467">
        <v>220.863</v>
      </c>
      <c r="B467">
        <v>6.6793653275000001E-8</v>
      </c>
    </row>
    <row r="468" spans="1:2" x14ac:dyDescent="0.2">
      <c r="A468">
        <v>221.185</v>
      </c>
      <c r="B468">
        <v>1.028285368E-7</v>
      </c>
    </row>
    <row r="469" spans="1:2" x14ac:dyDescent="0.2">
      <c r="A469">
        <v>221.50899999999999</v>
      </c>
      <c r="B469">
        <v>1.0115288606999999E-9</v>
      </c>
    </row>
    <row r="470" spans="1:2" x14ac:dyDescent="0.2">
      <c r="A470">
        <v>221.75800000000001</v>
      </c>
      <c r="B470">
        <v>9.3737897444000006E-9</v>
      </c>
    </row>
    <row r="471" spans="1:2" x14ac:dyDescent="0.2">
      <c r="A471">
        <v>221.958</v>
      </c>
      <c r="B471">
        <v>4.2059196126000003E-9</v>
      </c>
    </row>
    <row r="472" spans="1:2" x14ac:dyDescent="0.2">
      <c r="A472">
        <v>222.166</v>
      </c>
      <c r="B472">
        <v>7.3632890896000003E-9</v>
      </c>
    </row>
    <row r="473" spans="1:2" x14ac:dyDescent="0.2">
      <c r="A473">
        <v>222.376</v>
      </c>
      <c r="B473">
        <v>1.0498609981E-8</v>
      </c>
    </row>
    <row r="474" spans="1:2" x14ac:dyDescent="0.2">
      <c r="A474">
        <v>222.584</v>
      </c>
      <c r="B474">
        <v>8.2661371081000008E-9</v>
      </c>
    </row>
    <row r="475" spans="1:2" x14ac:dyDescent="0.2">
      <c r="A475">
        <v>222.79400000000001</v>
      </c>
      <c r="B475">
        <v>3.2362275082E-9</v>
      </c>
    </row>
    <row r="476" spans="1:2" x14ac:dyDescent="0.2">
      <c r="A476">
        <v>222.994</v>
      </c>
      <c r="B476">
        <v>1.6587003770000002E-8</v>
      </c>
    </row>
    <row r="477" spans="1:2" x14ac:dyDescent="0.2">
      <c r="A477">
        <v>223.286</v>
      </c>
      <c r="B477">
        <v>9.8807779735999993E-9</v>
      </c>
    </row>
    <row r="478" spans="1:2" x14ac:dyDescent="0.2">
      <c r="A478">
        <v>223.64400000000001</v>
      </c>
      <c r="B478">
        <v>1.7134391683E-8</v>
      </c>
    </row>
    <row r="479" spans="1:2" x14ac:dyDescent="0.2">
      <c r="A479">
        <v>223.85</v>
      </c>
      <c r="B479">
        <v>2.4286709532000001E-8</v>
      </c>
    </row>
    <row r="480" spans="1:2" x14ac:dyDescent="0.2">
      <c r="A480">
        <v>224.17400000000001</v>
      </c>
      <c r="B480">
        <v>2.0960237989999999E-8</v>
      </c>
    </row>
    <row r="481" spans="1:2" x14ac:dyDescent="0.2">
      <c r="A481">
        <v>224.499</v>
      </c>
      <c r="B481">
        <v>1.0389469729E-8</v>
      </c>
    </row>
    <row r="482" spans="1:2" x14ac:dyDescent="0.2">
      <c r="A482">
        <v>224.70699999999999</v>
      </c>
      <c r="B482">
        <v>9.2066345657999995E-9</v>
      </c>
    </row>
    <row r="483" spans="1:2" x14ac:dyDescent="0.2">
      <c r="A483">
        <v>224.94800000000001</v>
      </c>
      <c r="B483">
        <v>5.5744009408E-9</v>
      </c>
    </row>
    <row r="484" spans="1:2" x14ac:dyDescent="0.2">
      <c r="A484">
        <v>225.274</v>
      </c>
      <c r="B484">
        <v>1.1452055304000001E-8</v>
      </c>
    </row>
    <row r="485" spans="1:2" x14ac:dyDescent="0.2">
      <c r="A485">
        <v>225.483</v>
      </c>
      <c r="B485">
        <v>1.1718618963999999E-8</v>
      </c>
    </row>
    <row r="486" spans="1:2" x14ac:dyDescent="0.2">
      <c r="A486">
        <v>225.685</v>
      </c>
      <c r="B486">
        <v>1.0497585022999999E-8</v>
      </c>
    </row>
    <row r="487" spans="1:2" x14ac:dyDescent="0.2">
      <c r="A487">
        <v>225.93799999999999</v>
      </c>
      <c r="B487">
        <v>1.3943166621E-8</v>
      </c>
    </row>
    <row r="488" spans="1:2" x14ac:dyDescent="0.2">
      <c r="A488">
        <v>226.22300000000001</v>
      </c>
      <c r="B488">
        <v>4.5893635559000002E-8</v>
      </c>
    </row>
    <row r="489" spans="1:2" x14ac:dyDescent="0.2">
      <c r="A489">
        <v>226.43</v>
      </c>
      <c r="B489">
        <v>3.2744157607999997E-8</v>
      </c>
    </row>
    <row r="490" spans="1:2" x14ac:dyDescent="0.2">
      <c r="A490">
        <v>226.62899999999999</v>
      </c>
      <c r="B490">
        <v>1.6503994614999999E-8</v>
      </c>
    </row>
    <row r="491" spans="1:2" x14ac:dyDescent="0.2">
      <c r="A491">
        <v>226.83500000000001</v>
      </c>
      <c r="B491">
        <v>4.3903330749E-8</v>
      </c>
    </row>
    <row r="492" spans="1:2" x14ac:dyDescent="0.2">
      <c r="A492">
        <v>227.226</v>
      </c>
      <c r="B492">
        <v>1.9316580335000001E-8</v>
      </c>
    </row>
    <row r="493" spans="1:2" x14ac:dyDescent="0.2">
      <c r="A493">
        <v>227.47399999999999</v>
      </c>
      <c r="B493">
        <v>5.6501676227000003E-7</v>
      </c>
    </row>
    <row r="494" spans="1:2" x14ac:dyDescent="0.2">
      <c r="A494">
        <v>227.767</v>
      </c>
      <c r="B494">
        <v>1.0924866345000001E-8</v>
      </c>
    </row>
    <row r="495" spans="1:2" x14ac:dyDescent="0.2">
      <c r="A495">
        <v>228.00700000000001</v>
      </c>
      <c r="B495">
        <v>1.5409053589E-8</v>
      </c>
    </row>
    <row r="496" spans="1:2" x14ac:dyDescent="0.2">
      <c r="A496">
        <v>228.214</v>
      </c>
      <c r="B496">
        <v>1.0153686779999999E-8</v>
      </c>
    </row>
    <row r="497" spans="1:2" x14ac:dyDescent="0.2">
      <c r="A497">
        <v>228.41300000000001</v>
      </c>
      <c r="B497">
        <v>1.0422299468E-8</v>
      </c>
    </row>
    <row r="498" spans="1:2" x14ac:dyDescent="0.2">
      <c r="A498">
        <v>228.65299999999999</v>
      </c>
      <c r="B498">
        <v>8.9030214311999993E-9</v>
      </c>
    </row>
    <row r="499" spans="1:2" x14ac:dyDescent="0.2">
      <c r="A499">
        <v>228.86199999999999</v>
      </c>
      <c r="B499">
        <v>4.8386180395999998E-8</v>
      </c>
    </row>
    <row r="500" spans="1:2" x14ac:dyDescent="0.2">
      <c r="A500">
        <v>229.154</v>
      </c>
      <c r="B500">
        <v>4.3630677737000001E-8</v>
      </c>
    </row>
    <row r="501" spans="1:2" x14ac:dyDescent="0.2">
      <c r="A501">
        <v>229.363</v>
      </c>
      <c r="B501">
        <v>6.0862419104999995E-8</v>
      </c>
    </row>
    <row r="502" spans="1:2" x14ac:dyDescent="0.2">
      <c r="A502">
        <v>229.56299999999999</v>
      </c>
      <c r="B502">
        <v>2.7567306771000002E-10</v>
      </c>
    </row>
    <row r="503" spans="1:2" x14ac:dyDescent="0.2">
      <c r="A503">
        <v>229.816</v>
      </c>
      <c r="B503">
        <v>2.9305005643999998E-10</v>
      </c>
    </row>
    <row r="504" spans="1:2" x14ac:dyDescent="0.2">
      <c r="A504">
        <v>230.01599999999999</v>
      </c>
      <c r="B504">
        <v>2.9483934738E-10</v>
      </c>
    </row>
    <row r="505" spans="1:2" x14ac:dyDescent="0.2">
      <c r="A505">
        <v>230.227</v>
      </c>
      <c r="B505">
        <v>3.0089081226999998E-10</v>
      </c>
    </row>
    <row r="506" spans="1:2" x14ac:dyDescent="0.2">
      <c r="A506">
        <v>230.42599999999999</v>
      </c>
      <c r="B506">
        <v>3.1287347713E-10</v>
      </c>
    </row>
    <row r="507" spans="1:2" x14ac:dyDescent="0.2">
      <c r="A507">
        <v>230.62700000000001</v>
      </c>
      <c r="B507">
        <v>3.0538591099999999E-10</v>
      </c>
    </row>
    <row r="508" spans="1:2" x14ac:dyDescent="0.2">
      <c r="A508">
        <v>230.83699999999999</v>
      </c>
      <c r="B508">
        <v>3.3795730102999998E-10</v>
      </c>
    </row>
    <row r="509" spans="1:2" x14ac:dyDescent="0.2">
      <c r="A509">
        <v>231.03800000000001</v>
      </c>
      <c r="B509">
        <v>2.9624885878000002E-10</v>
      </c>
    </row>
    <row r="510" spans="1:2" x14ac:dyDescent="0.2">
      <c r="A510">
        <v>231.24700000000001</v>
      </c>
      <c r="B510">
        <v>3.0067423551000002E-10</v>
      </c>
    </row>
    <row r="511" spans="1:2" x14ac:dyDescent="0.2">
      <c r="A511">
        <v>231.458</v>
      </c>
      <c r="B511">
        <v>3.0080340996E-10</v>
      </c>
    </row>
    <row r="512" spans="1:2" x14ac:dyDescent="0.2">
      <c r="A512">
        <v>231.65600000000001</v>
      </c>
      <c r="B512">
        <v>1.3646687113999999E-9</v>
      </c>
    </row>
    <row r="513" spans="1:2" x14ac:dyDescent="0.2">
      <c r="A513">
        <v>231.864</v>
      </c>
      <c r="B513">
        <v>1.1737173455000001E-9</v>
      </c>
    </row>
    <row r="514" spans="1:2" x14ac:dyDescent="0.2">
      <c r="A514">
        <v>232.065</v>
      </c>
      <c r="B514">
        <v>1.0756471269E-9</v>
      </c>
    </row>
    <row r="515" spans="1:2" x14ac:dyDescent="0.2">
      <c r="A515">
        <v>232.273</v>
      </c>
      <c r="B515">
        <v>7.2044509246999995E-10</v>
      </c>
    </row>
    <row r="516" spans="1:2" x14ac:dyDescent="0.2">
      <c r="A516">
        <v>232.47200000000001</v>
      </c>
      <c r="B516">
        <v>4.5213685573000002E-10</v>
      </c>
    </row>
    <row r="517" spans="1:2" x14ac:dyDescent="0.2">
      <c r="A517">
        <v>232.679</v>
      </c>
      <c r="B517">
        <v>6.6952698940999998E-10</v>
      </c>
    </row>
    <row r="518" spans="1:2" x14ac:dyDescent="0.2">
      <c r="A518">
        <v>232.87700000000001</v>
      </c>
      <c r="B518">
        <v>5.6075288857000004E-10</v>
      </c>
    </row>
    <row r="519" spans="1:2" x14ac:dyDescent="0.2">
      <c r="A519">
        <v>233.083</v>
      </c>
      <c r="B519">
        <v>1.4437213647E-9</v>
      </c>
    </row>
    <row r="520" spans="1:2" x14ac:dyDescent="0.2">
      <c r="A520">
        <v>233.28100000000001</v>
      </c>
      <c r="B520">
        <v>1.6290622184999999E-9</v>
      </c>
    </row>
    <row r="521" spans="1:2" x14ac:dyDescent="0.2">
      <c r="A521">
        <v>233.49</v>
      </c>
      <c r="B521">
        <v>2.9054700866999998E-9</v>
      </c>
    </row>
    <row r="522" spans="1:2" x14ac:dyDescent="0.2">
      <c r="A522">
        <v>233.697</v>
      </c>
      <c r="B522">
        <v>1.9380814731000001E-9</v>
      </c>
    </row>
    <row r="523" spans="1:2" x14ac:dyDescent="0.2">
      <c r="A523">
        <v>233.899</v>
      </c>
      <c r="B523">
        <v>1.9553940688999999E-9</v>
      </c>
    </row>
    <row r="524" spans="1:2" x14ac:dyDescent="0.2">
      <c r="A524">
        <v>234.107</v>
      </c>
      <c r="B524">
        <v>1.3634070539000001E-9</v>
      </c>
    </row>
    <row r="525" spans="1:2" x14ac:dyDescent="0.2">
      <c r="A525">
        <v>234.30699999999999</v>
      </c>
      <c r="B525">
        <v>7.3346939632999997E-10</v>
      </c>
    </row>
    <row r="526" spans="1:2" x14ac:dyDescent="0.2">
      <c r="A526">
        <v>234.51499999999999</v>
      </c>
      <c r="B526">
        <v>1.5954058075E-9</v>
      </c>
    </row>
    <row r="527" spans="1:2" x14ac:dyDescent="0.2">
      <c r="A527">
        <v>234.71799999999999</v>
      </c>
      <c r="B527">
        <v>2.2620700868000001E-9</v>
      </c>
    </row>
    <row r="528" spans="1:2" x14ac:dyDescent="0.2">
      <c r="A528">
        <v>234.92699999999999</v>
      </c>
      <c r="B528">
        <v>6.5880856326000002E-9</v>
      </c>
    </row>
    <row r="529" spans="1:2" x14ac:dyDescent="0.2">
      <c r="A529">
        <v>235.214</v>
      </c>
      <c r="B529">
        <v>3.7958072795999998E-10</v>
      </c>
    </row>
    <row r="530" spans="1:2" x14ac:dyDescent="0.2">
      <c r="A530">
        <v>235.465</v>
      </c>
      <c r="B530">
        <v>8.2948753421999999E-10</v>
      </c>
    </row>
    <row r="531" spans="1:2" x14ac:dyDescent="0.2">
      <c r="A531">
        <v>235.66399999999999</v>
      </c>
      <c r="B531">
        <v>9.2133420892999996E-9</v>
      </c>
    </row>
    <row r="532" spans="1:2" x14ac:dyDescent="0.2">
      <c r="A532">
        <v>235.87</v>
      </c>
      <c r="B532">
        <v>4.4677039844999999E-10</v>
      </c>
    </row>
    <row r="533" spans="1:2" x14ac:dyDescent="0.2">
      <c r="A533">
        <v>236.06700000000001</v>
      </c>
      <c r="B533">
        <v>2.4241104678999998E-9</v>
      </c>
    </row>
    <row r="534" spans="1:2" x14ac:dyDescent="0.2">
      <c r="A534">
        <v>236.27199999999999</v>
      </c>
      <c r="B534">
        <v>5.8224319809999998E-10</v>
      </c>
    </row>
    <row r="535" spans="1:2" x14ac:dyDescent="0.2">
      <c r="A535">
        <v>236.48</v>
      </c>
      <c r="B535">
        <v>1.0918930204E-9</v>
      </c>
    </row>
    <row r="536" spans="1:2" x14ac:dyDescent="0.2">
      <c r="A536">
        <v>236.679</v>
      </c>
      <c r="B536">
        <v>8.6367082374999993E-9</v>
      </c>
    </row>
    <row r="537" spans="1:2" x14ac:dyDescent="0.2">
      <c r="A537">
        <v>236.89</v>
      </c>
      <c r="B537">
        <v>7.5700619107000006E-9</v>
      </c>
    </row>
    <row r="538" spans="1:2" x14ac:dyDescent="0.2">
      <c r="A538">
        <v>237.09</v>
      </c>
      <c r="B538">
        <v>1.424438234E-9</v>
      </c>
    </row>
    <row r="539" spans="1:2" x14ac:dyDescent="0.2">
      <c r="A539">
        <v>237.297</v>
      </c>
      <c r="B539">
        <v>1.0017252582999999E-9</v>
      </c>
    </row>
    <row r="540" spans="1:2" x14ac:dyDescent="0.2">
      <c r="A540">
        <v>237.49700000000001</v>
      </c>
      <c r="B540">
        <v>3.1857513849E-10</v>
      </c>
    </row>
    <row r="541" spans="1:2" x14ac:dyDescent="0.2">
      <c r="A541">
        <v>237.708</v>
      </c>
      <c r="B541">
        <v>9.8765600143000007E-9</v>
      </c>
    </row>
    <row r="542" spans="1:2" x14ac:dyDescent="0.2">
      <c r="A542">
        <v>237.90799999999999</v>
      </c>
      <c r="B542">
        <v>9.8767962696999996E-9</v>
      </c>
    </row>
    <row r="543" spans="1:2" x14ac:dyDescent="0.2">
      <c r="A543">
        <v>238.11699999999999</v>
      </c>
      <c r="B543">
        <v>1.9738257694999999E-9</v>
      </c>
    </row>
    <row r="544" spans="1:2" x14ac:dyDescent="0.2">
      <c r="A544">
        <v>238.32599999999999</v>
      </c>
      <c r="B544">
        <v>1.8407785296000001E-9</v>
      </c>
    </row>
    <row r="545" spans="1:2" x14ac:dyDescent="0.2">
      <c r="A545">
        <v>238.52799999999999</v>
      </c>
      <c r="B545">
        <v>7.8928117374999993E-9</v>
      </c>
    </row>
    <row r="546" spans="1:2" x14ac:dyDescent="0.2">
      <c r="A546">
        <v>238.73699999999999</v>
      </c>
      <c r="B546">
        <v>3.6668597047999998E-9</v>
      </c>
    </row>
    <row r="547" spans="1:2" x14ac:dyDescent="0.2">
      <c r="A547">
        <v>238.93600000000001</v>
      </c>
      <c r="B547">
        <v>4.6946708742999998E-9</v>
      </c>
    </row>
    <row r="548" spans="1:2" x14ac:dyDescent="0.2">
      <c r="A548">
        <v>239.14599999999999</v>
      </c>
      <c r="B548">
        <v>5.2855595456E-9</v>
      </c>
    </row>
    <row r="549" spans="1:2" x14ac:dyDescent="0.2">
      <c r="A549">
        <v>239.35499999999999</v>
      </c>
      <c r="B549">
        <v>5.2833009079E-9</v>
      </c>
    </row>
    <row r="550" spans="1:2" x14ac:dyDescent="0.2">
      <c r="A550">
        <v>239.55600000000001</v>
      </c>
      <c r="B550">
        <v>8.2695272852000006E-9</v>
      </c>
    </row>
    <row r="551" spans="1:2" x14ac:dyDescent="0.2">
      <c r="A551">
        <v>239.76499999999999</v>
      </c>
      <c r="B551">
        <v>5.0697552822000003E-9</v>
      </c>
    </row>
    <row r="552" spans="1:2" x14ac:dyDescent="0.2">
      <c r="A552">
        <v>239.96600000000001</v>
      </c>
      <c r="B552">
        <v>4.4336805338000003E-9</v>
      </c>
    </row>
    <row r="553" spans="1:2" x14ac:dyDescent="0.2">
      <c r="A553">
        <v>240.173</v>
      </c>
      <c r="B553">
        <v>4.0218401941999997E-9</v>
      </c>
    </row>
    <row r="554" spans="1:2" x14ac:dyDescent="0.2">
      <c r="A554">
        <v>240.37100000000001</v>
      </c>
      <c r="B554">
        <v>3.0382278914999999E-9</v>
      </c>
    </row>
    <row r="555" spans="1:2" x14ac:dyDescent="0.2">
      <c r="A555">
        <v>240.578</v>
      </c>
      <c r="B555">
        <v>2.9960682824000002E-9</v>
      </c>
    </row>
    <row r="556" spans="1:2" x14ac:dyDescent="0.2">
      <c r="A556">
        <v>240.779</v>
      </c>
      <c r="B556">
        <v>3.1063875916E-9</v>
      </c>
    </row>
    <row r="557" spans="1:2" x14ac:dyDescent="0.2">
      <c r="A557">
        <v>240.98599999999999</v>
      </c>
      <c r="B557">
        <v>2.8651347961E-9</v>
      </c>
    </row>
    <row r="558" spans="1:2" x14ac:dyDescent="0.2">
      <c r="A558">
        <v>241.18799999999999</v>
      </c>
      <c r="B558">
        <v>2.8514568484000001E-9</v>
      </c>
    </row>
    <row r="559" spans="1:2" x14ac:dyDescent="0.2">
      <c r="A559">
        <v>241.39099999999999</v>
      </c>
      <c r="B559">
        <v>4.4719223878999999E-9</v>
      </c>
    </row>
    <row r="560" spans="1:2" x14ac:dyDescent="0.2">
      <c r="A560">
        <v>241.595</v>
      </c>
      <c r="B560">
        <v>1.0180907672E-8</v>
      </c>
    </row>
    <row r="561" spans="1:2" x14ac:dyDescent="0.2">
      <c r="A561">
        <v>241.80199999999999</v>
      </c>
      <c r="B561">
        <v>2.8471285418E-7</v>
      </c>
    </row>
    <row r="562" spans="1:2" x14ac:dyDescent="0.2">
      <c r="A562">
        <v>242.08500000000001</v>
      </c>
      <c r="B562">
        <v>1.3300736157E-7</v>
      </c>
    </row>
    <row r="563" spans="1:2" x14ac:dyDescent="0.2">
      <c r="A563">
        <v>242.29499999999999</v>
      </c>
      <c r="B563">
        <v>1.8028535465E-7</v>
      </c>
    </row>
    <row r="564" spans="1:2" x14ac:dyDescent="0.2">
      <c r="A564">
        <v>242.49199999999999</v>
      </c>
      <c r="B564">
        <v>1.7775246874E-7</v>
      </c>
    </row>
    <row r="565" spans="1:2" x14ac:dyDescent="0.2">
      <c r="A565">
        <v>242.703</v>
      </c>
      <c r="B565">
        <v>1.3226851081000001E-7</v>
      </c>
    </row>
    <row r="566" spans="1:2" x14ac:dyDescent="0.2">
      <c r="A566">
        <v>242.90100000000001</v>
      </c>
      <c r="B566">
        <v>1.6918951928E-7</v>
      </c>
    </row>
    <row r="567" spans="1:2" x14ac:dyDescent="0.2">
      <c r="A567">
        <v>243.10900000000001</v>
      </c>
      <c r="B567">
        <v>8.4601531114000005E-8</v>
      </c>
    </row>
    <row r="568" spans="1:2" x14ac:dyDescent="0.2">
      <c r="A568">
        <v>243.358</v>
      </c>
      <c r="B568">
        <v>1.0500044567E-7</v>
      </c>
    </row>
    <row r="569" spans="1:2" x14ac:dyDescent="0.2">
      <c r="A569">
        <v>243.55799999999999</v>
      </c>
      <c r="B569">
        <v>4.8138286246000003E-8</v>
      </c>
    </row>
    <row r="570" spans="1:2" x14ac:dyDescent="0.2">
      <c r="A570">
        <v>243.84</v>
      </c>
      <c r="B570">
        <v>4.4322175085999998E-7</v>
      </c>
    </row>
    <row r="571" spans="1:2" x14ac:dyDescent="0.2">
      <c r="A571">
        <v>244.047</v>
      </c>
      <c r="B571">
        <v>4.5189284492000002E-7</v>
      </c>
    </row>
    <row r="572" spans="1:2" x14ac:dyDescent="0.2">
      <c r="A572">
        <v>244.25299999999999</v>
      </c>
      <c r="B572">
        <v>4.6249988371999999E-7</v>
      </c>
    </row>
    <row r="573" spans="1:2" x14ac:dyDescent="0.2">
      <c r="A573">
        <v>244.45099999999999</v>
      </c>
      <c r="B573">
        <v>2.7188707462999998E-7</v>
      </c>
    </row>
    <row r="574" spans="1:2" x14ac:dyDescent="0.2">
      <c r="A574">
        <v>244.65899999999999</v>
      </c>
      <c r="B574">
        <v>1.9906794434999998E-8</v>
      </c>
    </row>
    <row r="575" spans="1:2" x14ac:dyDescent="0.2">
      <c r="A575">
        <v>245.02699999999999</v>
      </c>
      <c r="B575">
        <v>4.2045101622999998E-8</v>
      </c>
    </row>
    <row r="576" spans="1:2" x14ac:dyDescent="0.2">
      <c r="A576">
        <v>245.27</v>
      </c>
      <c r="B576">
        <v>4.3759843749000003E-8</v>
      </c>
    </row>
    <row r="577" spans="1:2" x14ac:dyDescent="0.2">
      <c r="A577">
        <v>245.47900000000001</v>
      </c>
      <c r="B577">
        <v>3.9922174011000001E-8</v>
      </c>
    </row>
    <row r="578" spans="1:2" x14ac:dyDescent="0.2">
      <c r="A578">
        <v>245.68700000000001</v>
      </c>
      <c r="B578">
        <v>3.4907795764999998E-8</v>
      </c>
    </row>
    <row r="579" spans="1:2" x14ac:dyDescent="0.2">
      <c r="A579">
        <v>245.88800000000001</v>
      </c>
      <c r="B579">
        <v>3.2761059287999998E-7</v>
      </c>
    </row>
    <row r="580" spans="1:2" x14ac:dyDescent="0.2">
      <c r="A580">
        <v>246.173</v>
      </c>
      <c r="B580">
        <v>9.9570975465000006E-8</v>
      </c>
    </row>
    <row r="581" spans="1:2" x14ac:dyDescent="0.2">
      <c r="A581">
        <v>246.42099999999999</v>
      </c>
      <c r="B581">
        <v>2.3621956301999999E-7</v>
      </c>
    </row>
    <row r="582" spans="1:2" x14ac:dyDescent="0.2">
      <c r="A582">
        <v>246.715</v>
      </c>
      <c r="B582">
        <v>4.5229248825999998E-6</v>
      </c>
    </row>
    <row r="583" spans="1:2" x14ac:dyDescent="0.2">
      <c r="A583">
        <v>247</v>
      </c>
      <c r="B583">
        <v>2.6232039545E-6</v>
      </c>
    </row>
    <row r="584" spans="1:2" x14ac:dyDescent="0.2">
      <c r="A584">
        <v>247.208</v>
      </c>
      <c r="B584">
        <v>7.6842337648000003E-7</v>
      </c>
    </row>
    <row r="585" spans="1:2" x14ac:dyDescent="0.2">
      <c r="A585">
        <v>247.45</v>
      </c>
      <c r="B585">
        <v>3.4398098591999998E-7</v>
      </c>
    </row>
    <row r="586" spans="1:2" x14ac:dyDescent="0.2">
      <c r="A586">
        <v>247.65899999999999</v>
      </c>
      <c r="B586">
        <v>1.0038604614000001E-7</v>
      </c>
    </row>
    <row r="587" spans="1:2" x14ac:dyDescent="0.2">
      <c r="A587">
        <v>247.87700000000001</v>
      </c>
      <c r="B587">
        <v>1.1579504643999999E-6</v>
      </c>
    </row>
    <row r="588" spans="1:2" x14ac:dyDescent="0.2">
      <c r="A588">
        <v>248.15100000000001</v>
      </c>
      <c r="B588">
        <v>2.4489327188000002E-7</v>
      </c>
    </row>
    <row r="589" spans="1:2" x14ac:dyDescent="0.2">
      <c r="A589">
        <v>248.39599999999999</v>
      </c>
      <c r="B589">
        <v>1.0556669139E-7</v>
      </c>
    </row>
    <row r="590" spans="1:2" x14ac:dyDescent="0.2">
      <c r="A590">
        <v>248.6</v>
      </c>
      <c r="B590">
        <v>3.4594691555999998E-7</v>
      </c>
    </row>
    <row r="591" spans="1:2" x14ac:dyDescent="0.2">
      <c r="A591">
        <v>248.80799999999999</v>
      </c>
      <c r="B591">
        <v>4.1037236542000001E-7</v>
      </c>
    </row>
    <row r="592" spans="1:2" x14ac:dyDescent="0.2">
      <c r="A592">
        <v>249.01</v>
      </c>
      <c r="B592">
        <v>3.9144546804000002E-7</v>
      </c>
    </row>
    <row r="593" spans="1:2" x14ac:dyDescent="0.2">
      <c r="A593">
        <v>249.21899999999999</v>
      </c>
      <c r="B593">
        <v>5.3434922620000001E-7</v>
      </c>
    </row>
    <row r="594" spans="1:2" x14ac:dyDescent="0.2">
      <c r="A594">
        <v>249.41800000000001</v>
      </c>
      <c r="B594">
        <v>4.0164772486000002E-7</v>
      </c>
    </row>
    <row r="595" spans="1:2" x14ac:dyDescent="0.2">
      <c r="A595">
        <v>249.62899999999999</v>
      </c>
      <c r="B595">
        <v>4.1550811147000002E-7</v>
      </c>
    </row>
    <row r="596" spans="1:2" x14ac:dyDescent="0.2">
      <c r="A596">
        <v>249.828</v>
      </c>
      <c r="B596">
        <v>3.9756966429999999E-7</v>
      </c>
    </row>
    <row r="597" spans="1:2" x14ac:dyDescent="0.2">
      <c r="A597">
        <v>250.035</v>
      </c>
      <c r="B597">
        <v>4.1266790162999998E-7</v>
      </c>
    </row>
    <row r="598" spans="1:2" x14ac:dyDescent="0.2">
      <c r="A598">
        <v>250.23500000000001</v>
      </c>
      <c r="B598">
        <v>4.5030952833000001E-7</v>
      </c>
    </row>
    <row r="599" spans="1:2" x14ac:dyDescent="0.2">
      <c r="A599">
        <v>250.441</v>
      </c>
      <c r="B599">
        <v>4.1309891685E-7</v>
      </c>
    </row>
    <row r="600" spans="1:2" x14ac:dyDescent="0.2">
      <c r="A600">
        <v>250.64099999999999</v>
      </c>
      <c r="B600">
        <v>4.1345629143000002E-7</v>
      </c>
    </row>
    <row r="601" spans="1:2" x14ac:dyDescent="0.2">
      <c r="A601">
        <v>250.852</v>
      </c>
      <c r="B601">
        <v>4.5341991495000002E-7</v>
      </c>
    </row>
    <row r="602" spans="1:2" x14ac:dyDescent="0.2">
      <c r="A602">
        <v>251.05799999999999</v>
      </c>
      <c r="B602">
        <v>4.4782061081999998E-7</v>
      </c>
    </row>
    <row r="603" spans="1:2" x14ac:dyDescent="0.2">
      <c r="A603">
        <v>251.25800000000001</v>
      </c>
      <c r="B603">
        <v>4.6821313048999999E-7</v>
      </c>
    </row>
    <row r="604" spans="1:2" x14ac:dyDescent="0.2">
      <c r="A604">
        <v>251.46600000000001</v>
      </c>
      <c r="B604">
        <v>4.4635118002E-7</v>
      </c>
    </row>
    <row r="605" spans="1:2" x14ac:dyDescent="0.2">
      <c r="A605">
        <v>251.66800000000001</v>
      </c>
      <c r="B605">
        <v>4.3021694296000001E-7</v>
      </c>
    </row>
    <row r="606" spans="1:2" x14ac:dyDescent="0.2">
      <c r="A606">
        <v>251.876</v>
      </c>
      <c r="B606">
        <v>4.0164238157999998E-7</v>
      </c>
    </row>
    <row r="607" spans="1:2" x14ac:dyDescent="0.2">
      <c r="A607">
        <v>252.07900000000001</v>
      </c>
      <c r="B607">
        <v>4.1367778181000001E-7</v>
      </c>
    </row>
    <row r="608" spans="1:2" x14ac:dyDescent="0.2">
      <c r="A608">
        <v>252.286</v>
      </c>
      <c r="B608">
        <v>4.0423279302000002E-7</v>
      </c>
    </row>
    <row r="609" spans="1:2" x14ac:dyDescent="0.2">
      <c r="A609">
        <v>252.48599999999999</v>
      </c>
      <c r="B609">
        <v>4.1908123193999998E-7</v>
      </c>
    </row>
    <row r="610" spans="1:2" x14ac:dyDescent="0.2">
      <c r="A610">
        <v>252.69300000000001</v>
      </c>
      <c r="B610">
        <v>3.9280538999000002E-7</v>
      </c>
    </row>
    <row r="611" spans="1:2" x14ac:dyDescent="0.2">
      <c r="A611">
        <v>252.893</v>
      </c>
      <c r="B611">
        <v>4.0380737687000001E-7</v>
      </c>
    </row>
    <row r="612" spans="1:2" x14ac:dyDescent="0.2">
      <c r="A612">
        <v>253.101</v>
      </c>
      <c r="B612">
        <v>4.2261888211000002E-7</v>
      </c>
    </row>
    <row r="613" spans="1:2" x14ac:dyDescent="0.2">
      <c r="A613">
        <v>253.30099999999999</v>
      </c>
      <c r="B613">
        <v>3.9433865594999998E-7</v>
      </c>
    </row>
    <row r="614" spans="1:2" x14ac:dyDescent="0.2">
      <c r="A614">
        <v>253.50899999999999</v>
      </c>
      <c r="B614">
        <v>4.0291345725999999E-7</v>
      </c>
    </row>
    <row r="615" spans="1:2" x14ac:dyDescent="0.2">
      <c r="A615">
        <v>253.709</v>
      </c>
      <c r="B615">
        <v>3.9690530684000002E-7</v>
      </c>
    </row>
    <row r="616" spans="1:2" x14ac:dyDescent="0.2">
      <c r="A616">
        <v>253.91900000000001</v>
      </c>
      <c r="B616">
        <v>3.9831243726000002E-7</v>
      </c>
    </row>
    <row r="617" spans="1:2" x14ac:dyDescent="0.2">
      <c r="A617">
        <v>254.119</v>
      </c>
      <c r="B617">
        <v>4.0079447671999999E-7</v>
      </c>
    </row>
    <row r="618" spans="1:2" x14ac:dyDescent="0.2">
      <c r="A618">
        <v>254.327</v>
      </c>
      <c r="B618">
        <v>4.0116685796E-7</v>
      </c>
    </row>
    <row r="619" spans="1:2" x14ac:dyDescent="0.2">
      <c r="A619">
        <v>254.53399999999999</v>
      </c>
      <c r="B619">
        <v>4.1174160970000001E-7</v>
      </c>
    </row>
    <row r="620" spans="1:2" x14ac:dyDescent="0.2">
      <c r="A620">
        <v>254.73400000000001</v>
      </c>
      <c r="B620">
        <v>4.1568711140000002E-7</v>
      </c>
    </row>
    <row r="621" spans="1:2" x14ac:dyDescent="0.2">
      <c r="A621">
        <v>254.94200000000001</v>
      </c>
      <c r="B621">
        <v>4.2134922751000002E-7</v>
      </c>
    </row>
    <row r="622" spans="1:2" x14ac:dyDescent="0.2">
      <c r="A622">
        <v>255.14099999999999</v>
      </c>
      <c r="B622">
        <v>4.1675431817000001E-7</v>
      </c>
    </row>
    <row r="623" spans="1:2" x14ac:dyDescent="0.2">
      <c r="A623">
        <v>255.351</v>
      </c>
      <c r="B623">
        <v>4.2998183857999997E-7</v>
      </c>
    </row>
    <row r="624" spans="1:2" x14ac:dyDescent="0.2">
      <c r="A624">
        <v>255.56100000000001</v>
      </c>
      <c r="B624">
        <v>4.2626754747999998E-7</v>
      </c>
    </row>
    <row r="625" spans="1:2" x14ac:dyDescent="0.2">
      <c r="A625">
        <v>255.762</v>
      </c>
      <c r="B625">
        <v>4.1514707050000002E-7</v>
      </c>
    </row>
    <row r="626" spans="1:2" x14ac:dyDescent="0.2">
      <c r="A626">
        <v>255.97</v>
      </c>
      <c r="B626">
        <v>4.1976522880000002E-7</v>
      </c>
    </row>
    <row r="627" spans="1:2" x14ac:dyDescent="0.2">
      <c r="A627">
        <v>256.17099999999999</v>
      </c>
      <c r="B627">
        <v>4.2691448242999999E-7</v>
      </c>
    </row>
    <row r="628" spans="1:2" x14ac:dyDescent="0.2">
      <c r="A628">
        <v>256.37900000000002</v>
      </c>
      <c r="B628">
        <v>4.3124907734000002E-7</v>
      </c>
    </row>
    <row r="629" spans="1:2" x14ac:dyDescent="0.2">
      <c r="A629">
        <v>256.58699999999999</v>
      </c>
      <c r="B629">
        <v>4.3603859012E-7</v>
      </c>
    </row>
    <row r="630" spans="1:2" x14ac:dyDescent="0.2">
      <c r="A630">
        <v>256.78800000000001</v>
      </c>
      <c r="B630">
        <v>4.6508486662000001E-7</v>
      </c>
    </row>
    <row r="631" spans="1:2" x14ac:dyDescent="0.2">
      <c r="A631">
        <v>256.99599999999998</v>
      </c>
      <c r="B631">
        <v>4.9874711294E-7</v>
      </c>
    </row>
    <row r="632" spans="1:2" x14ac:dyDescent="0.2">
      <c r="A632">
        <v>257.19299999999998</v>
      </c>
      <c r="B632">
        <v>5.3531204003000004E-7</v>
      </c>
    </row>
    <row r="633" spans="1:2" x14ac:dyDescent="0.2">
      <c r="A633">
        <v>257.50900000000001</v>
      </c>
      <c r="B633">
        <v>1.3619161336E-6</v>
      </c>
    </row>
    <row r="634" spans="1:2" x14ac:dyDescent="0.2">
      <c r="A634">
        <v>257.71800000000002</v>
      </c>
      <c r="B634">
        <v>1.7180657322999999E-6</v>
      </c>
    </row>
    <row r="635" spans="1:2" x14ac:dyDescent="0.2">
      <c r="A635">
        <v>257.91899999999998</v>
      </c>
      <c r="B635">
        <v>2.1689638742999999E-6</v>
      </c>
    </row>
    <row r="636" spans="1:2" x14ac:dyDescent="0.2">
      <c r="A636">
        <v>258.13099999999997</v>
      </c>
      <c r="B636">
        <v>1.3294441032000001E-6</v>
      </c>
    </row>
    <row r="637" spans="1:2" x14ac:dyDescent="0.2">
      <c r="A637">
        <v>258.33199999999999</v>
      </c>
      <c r="B637">
        <v>2.3562695333000001E-6</v>
      </c>
    </row>
    <row r="638" spans="1:2" x14ac:dyDescent="0.2">
      <c r="A638">
        <v>258.53800000000001</v>
      </c>
      <c r="B638">
        <v>1.8057196485E-6</v>
      </c>
    </row>
    <row r="639" spans="1:2" x14ac:dyDescent="0.2">
      <c r="A639">
        <v>258.74</v>
      </c>
      <c r="B639">
        <v>1.1329057087999999E-6</v>
      </c>
    </row>
    <row r="640" spans="1:2" x14ac:dyDescent="0.2">
      <c r="A640">
        <v>258.947</v>
      </c>
      <c r="B640">
        <v>1.9694609818999998E-6</v>
      </c>
    </row>
    <row r="641" spans="1:2" x14ac:dyDescent="0.2">
      <c r="A641">
        <v>259.14800000000002</v>
      </c>
      <c r="B641">
        <v>1.8127318526E-6</v>
      </c>
    </row>
    <row r="642" spans="1:2" x14ac:dyDescent="0.2">
      <c r="A642">
        <v>259.35500000000002</v>
      </c>
      <c r="B642">
        <v>7.0900813398000004E-7</v>
      </c>
    </row>
    <row r="643" spans="1:2" x14ac:dyDescent="0.2">
      <c r="A643">
        <v>259.59300000000002</v>
      </c>
      <c r="B643">
        <v>6.1044278254000001E-7</v>
      </c>
    </row>
    <row r="644" spans="1:2" x14ac:dyDescent="0.2">
      <c r="A644">
        <v>259.8</v>
      </c>
      <c r="B644">
        <v>5.5672774123999995E-7</v>
      </c>
    </row>
    <row r="645" spans="1:2" x14ac:dyDescent="0.2">
      <c r="A645">
        <v>260.00099999999998</v>
      </c>
      <c r="B645">
        <v>5.7758404637000001E-7</v>
      </c>
    </row>
    <row r="646" spans="1:2" x14ac:dyDescent="0.2">
      <c r="A646">
        <v>260.209</v>
      </c>
      <c r="B646">
        <v>1.5145004680999999E-6</v>
      </c>
    </row>
    <row r="647" spans="1:2" x14ac:dyDescent="0.2">
      <c r="A647">
        <v>260.495</v>
      </c>
      <c r="B647">
        <v>1.5239718323E-6</v>
      </c>
    </row>
    <row r="648" spans="1:2" x14ac:dyDescent="0.2">
      <c r="A648">
        <v>260.70499999999998</v>
      </c>
      <c r="B648">
        <v>1.4657731526000001E-6</v>
      </c>
    </row>
    <row r="649" spans="1:2" x14ac:dyDescent="0.2">
      <c r="A649">
        <v>260.90300000000002</v>
      </c>
      <c r="B649">
        <v>9.9945350484999992E-7</v>
      </c>
    </row>
    <row r="650" spans="1:2" x14ac:dyDescent="0.2">
      <c r="A650">
        <v>261.14</v>
      </c>
      <c r="B650">
        <v>1.0499958306999999E-6</v>
      </c>
    </row>
    <row r="651" spans="1:2" x14ac:dyDescent="0.2">
      <c r="A651">
        <v>261.34500000000003</v>
      </c>
      <c r="B651">
        <v>1.0499957169999999E-6</v>
      </c>
    </row>
    <row r="652" spans="1:2" x14ac:dyDescent="0.2">
      <c r="A652">
        <v>261.54700000000003</v>
      </c>
      <c r="B652">
        <v>1.0081175787000001E-6</v>
      </c>
    </row>
    <row r="653" spans="1:2" x14ac:dyDescent="0.2">
      <c r="A653">
        <v>261.75700000000001</v>
      </c>
      <c r="B653">
        <v>9.7460872439000006E-7</v>
      </c>
    </row>
    <row r="654" spans="1:2" x14ac:dyDescent="0.2">
      <c r="A654">
        <v>262.07499999999999</v>
      </c>
      <c r="B654">
        <v>1.0094754542999999E-6</v>
      </c>
    </row>
    <row r="655" spans="1:2" x14ac:dyDescent="0.2">
      <c r="A655">
        <v>262.28300000000002</v>
      </c>
      <c r="B655">
        <v>1.8380421807E-6</v>
      </c>
    </row>
    <row r="656" spans="1:2" x14ac:dyDescent="0.2">
      <c r="A656">
        <v>262.483</v>
      </c>
      <c r="B656">
        <v>1.9220385638999998E-6</v>
      </c>
    </row>
    <row r="657" spans="1:2" x14ac:dyDescent="0.2">
      <c r="A657">
        <v>262.69</v>
      </c>
      <c r="B657">
        <v>1.8780680193E-6</v>
      </c>
    </row>
    <row r="658" spans="1:2" x14ac:dyDescent="0.2">
      <c r="A658">
        <v>262.89100000000002</v>
      </c>
      <c r="B658">
        <v>1.0385451787E-6</v>
      </c>
    </row>
    <row r="659" spans="1:2" x14ac:dyDescent="0.2">
      <c r="A659">
        <v>263.09800000000001</v>
      </c>
      <c r="B659">
        <v>1.1803277856999999E-6</v>
      </c>
    </row>
    <row r="660" spans="1:2" x14ac:dyDescent="0.2">
      <c r="A660">
        <v>263.42599999999999</v>
      </c>
      <c r="B660">
        <v>9.1096416098999999E-7</v>
      </c>
    </row>
    <row r="661" spans="1:2" x14ac:dyDescent="0.2">
      <c r="A661">
        <v>263.66899999999998</v>
      </c>
      <c r="B661">
        <v>8.3937118234000001E-7</v>
      </c>
    </row>
    <row r="662" spans="1:2" x14ac:dyDescent="0.2">
      <c r="A662">
        <v>263.87700000000001</v>
      </c>
      <c r="B662">
        <v>7.7513834639999995E-7</v>
      </c>
    </row>
    <row r="663" spans="1:2" x14ac:dyDescent="0.2">
      <c r="A663">
        <v>264.07799999999997</v>
      </c>
      <c r="B663">
        <v>1.0258219163000001E-6</v>
      </c>
    </row>
    <row r="664" spans="1:2" x14ac:dyDescent="0.2">
      <c r="A664">
        <v>264.28500000000003</v>
      </c>
      <c r="B664">
        <v>1.1809620446E-6</v>
      </c>
    </row>
    <row r="665" spans="1:2" x14ac:dyDescent="0.2">
      <c r="A665">
        <v>264.56900000000002</v>
      </c>
      <c r="B665">
        <v>1.3362505342000001E-6</v>
      </c>
    </row>
    <row r="666" spans="1:2" x14ac:dyDescent="0.2">
      <c r="A666">
        <v>264.77499999999998</v>
      </c>
      <c r="B666">
        <v>1.1280092166999999E-6</v>
      </c>
    </row>
    <row r="667" spans="1:2" x14ac:dyDescent="0.2">
      <c r="A667">
        <v>264.983</v>
      </c>
      <c r="B667">
        <v>8.2102536680000003E-7</v>
      </c>
    </row>
    <row r="668" spans="1:2" x14ac:dyDescent="0.2">
      <c r="A668">
        <v>265.226</v>
      </c>
      <c r="B668">
        <v>9.0977431455000004E-7</v>
      </c>
    </row>
    <row r="669" spans="1:2" x14ac:dyDescent="0.2">
      <c r="A669">
        <v>265.43400000000003</v>
      </c>
      <c r="B669">
        <v>9.7321287739999995E-7</v>
      </c>
    </row>
    <row r="670" spans="1:2" x14ac:dyDescent="0.2">
      <c r="A670">
        <v>265.63499999999999</v>
      </c>
      <c r="B670">
        <v>9.9086753379999994E-7</v>
      </c>
    </row>
    <row r="671" spans="1:2" x14ac:dyDescent="0.2">
      <c r="A671">
        <v>265.84199999999998</v>
      </c>
      <c r="B671">
        <v>1.4995592892E-6</v>
      </c>
    </row>
    <row r="672" spans="1:2" x14ac:dyDescent="0.2">
      <c r="A672">
        <v>266.12700000000001</v>
      </c>
      <c r="B672">
        <v>1.6553336763999999E-6</v>
      </c>
    </row>
    <row r="673" spans="1:2" x14ac:dyDescent="0.2">
      <c r="A673">
        <v>266.32799999999997</v>
      </c>
      <c r="B673">
        <v>1.5269470168E-6</v>
      </c>
    </row>
    <row r="674" spans="1:2" x14ac:dyDescent="0.2">
      <c r="A674">
        <v>266.53500000000003</v>
      </c>
      <c r="B674">
        <v>2.1012976958000001E-6</v>
      </c>
    </row>
    <row r="675" spans="1:2" x14ac:dyDescent="0.2">
      <c r="A675">
        <v>266.74400000000003</v>
      </c>
      <c r="B675">
        <v>1.9625740606E-6</v>
      </c>
    </row>
    <row r="676" spans="1:2" x14ac:dyDescent="0.2">
      <c r="A676">
        <v>266.94400000000002</v>
      </c>
      <c r="B676">
        <v>1.9162876015000002E-6</v>
      </c>
    </row>
    <row r="677" spans="1:2" x14ac:dyDescent="0.2">
      <c r="A677">
        <v>267.15499999999997</v>
      </c>
      <c r="B677">
        <v>1.3942809574000001E-6</v>
      </c>
    </row>
    <row r="678" spans="1:2" x14ac:dyDescent="0.2">
      <c r="A678">
        <v>267.35399999999998</v>
      </c>
      <c r="B678">
        <v>1.1753170384000001E-6</v>
      </c>
    </row>
    <row r="679" spans="1:2" x14ac:dyDescent="0.2">
      <c r="A679">
        <v>267.56200000000001</v>
      </c>
      <c r="B679">
        <v>1.0955237713000001E-6</v>
      </c>
    </row>
    <row r="680" spans="1:2" x14ac:dyDescent="0.2">
      <c r="A680">
        <v>267.76400000000001</v>
      </c>
      <c r="B680">
        <v>1.2120721066999999E-6</v>
      </c>
    </row>
    <row r="681" spans="1:2" x14ac:dyDescent="0.2">
      <c r="A681">
        <v>267.96899999999999</v>
      </c>
      <c r="B681">
        <v>1.1803244888E-6</v>
      </c>
    </row>
    <row r="682" spans="1:2" x14ac:dyDescent="0.2">
      <c r="A682">
        <v>268.16800000000001</v>
      </c>
      <c r="B682">
        <v>1.1123140665999999E-6</v>
      </c>
    </row>
    <row r="683" spans="1:2" x14ac:dyDescent="0.2">
      <c r="A683">
        <v>268.37599999999998</v>
      </c>
      <c r="B683">
        <v>1.1567806268000001E-6</v>
      </c>
    </row>
    <row r="684" spans="1:2" x14ac:dyDescent="0.2">
      <c r="A684">
        <v>268.577</v>
      </c>
      <c r="B684">
        <v>7.6814685598999997E-6</v>
      </c>
    </row>
    <row r="685" spans="1:2" x14ac:dyDescent="0.2">
      <c r="A685">
        <v>268.786</v>
      </c>
      <c r="B685">
        <v>2.0335812678E-6</v>
      </c>
    </row>
    <row r="686" spans="1:2" x14ac:dyDescent="0.2">
      <c r="A686">
        <v>268.98700000000002</v>
      </c>
      <c r="B686">
        <v>1.1572059292999999E-6</v>
      </c>
    </row>
    <row r="687" spans="1:2" x14ac:dyDescent="0.2">
      <c r="A687">
        <v>269.19299999999998</v>
      </c>
      <c r="B687">
        <v>2.8887166080999999E-6</v>
      </c>
    </row>
    <row r="688" spans="1:2" x14ac:dyDescent="0.2">
      <c r="A688">
        <v>269.39499999999998</v>
      </c>
      <c r="B688">
        <v>2.0179720650000002E-6</v>
      </c>
    </row>
    <row r="689" spans="1:2" x14ac:dyDescent="0.2">
      <c r="A689">
        <v>269.60000000000002</v>
      </c>
      <c r="B689">
        <v>2.1321973235999998E-6</v>
      </c>
    </row>
    <row r="690" spans="1:2" x14ac:dyDescent="0.2">
      <c r="A690">
        <v>269.803</v>
      </c>
      <c r="B690">
        <v>4.5884689824999999E-6</v>
      </c>
    </row>
    <row r="691" spans="1:2" x14ac:dyDescent="0.2">
      <c r="A691">
        <v>270.01100000000002</v>
      </c>
      <c r="B691">
        <v>1.2758499679000001E-6</v>
      </c>
    </row>
    <row r="692" spans="1:2" x14ac:dyDescent="0.2">
      <c r="A692">
        <v>270.221</v>
      </c>
      <c r="B692">
        <v>1.3442626141E-6</v>
      </c>
    </row>
    <row r="693" spans="1:2" x14ac:dyDescent="0.2">
      <c r="A693">
        <v>270.42200000000003</v>
      </c>
      <c r="B693">
        <v>1.4791755802E-6</v>
      </c>
    </row>
    <row r="694" spans="1:2" x14ac:dyDescent="0.2">
      <c r="A694">
        <v>270.63099999999997</v>
      </c>
      <c r="B694">
        <v>1.1920736823999999E-6</v>
      </c>
    </row>
    <row r="695" spans="1:2" x14ac:dyDescent="0.2">
      <c r="A695">
        <v>270.83</v>
      </c>
      <c r="B695">
        <v>1.2979106714E-6</v>
      </c>
    </row>
    <row r="696" spans="1:2" x14ac:dyDescent="0.2">
      <c r="A696">
        <v>271.03899999999999</v>
      </c>
      <c r="B696">
        <v>9.4383352689E-7</v>
      </c>
    </row>
    <row r="697" spans="1:2" x14ac:dyDescent="0.2">
      <c r="A697">
        <v>271.27699999999999</v>
      </c>
      <c r="B697">
        <v>8.2319593275E-7</v>
      </c>
    </row>
    <row r="698" spans="1:2" x14ac:dyDescent="0.2">
      <c r="A698">
        <v>271.47699999999998</v>
      </c>
      <c r="B698">
        <v>7.3584766369000003E-7</v>
      </c>
    </row>
    <row r="699" spans="1:2" x14ac:dyDescent="0.2">
      <c r="A699">
        <v>271.68599999999998</v>
      </c>
      <c r="B699">
        <v>6.3971236841000001E-7</v>
      </c>
    </row>
    <row r="700" spans="1:2" x14ac:dyDescent="0.2">
      <c r="A700">
        <v>271.88600000000002</v>
      </c>
      <c r="B700">
        <v>7.1381310817999996E-7</v>
      </c>
    </row>
    <row r="701" spans="1:2" x14ac:dyDescent="0.2">
      <c r="A701">
        <v>272.096</v>
      </c>
      <c r="B701">
        <v>7.2118598382000005E-7</v>
      </c>
    </row>
    <row r="702" spans="1:2" x14ac:dyDescent="0.2">
      <c r="A702">
        <v>272.29700000000003</v>
      </c>
      <c r="B702">
        <v>6.8122011498000002E-7</v>
      </c>
    </row>
    <row r="703" spans="1:2" x14ac:dyDescent="0.2">
      <c r="A703">
        <v>272.50599999999997</v>
      </c>
      <c r="B703">
        <v>7.3025086066999995E-7</v>
      </c>
    </row>
    <row r="704" spans="1:2" x14ac:dyDescent="0.2">
      <c r="A704">
        <v>272.71100000000001</v>
      </c>
      <c r="B704">
        <v>7.0047173040000003E-7</v>
      </c>
    </row>
    <row r="705" spans="1:2" x14ac:dyDescent="0.2">
      <c r="A705">
        <v>272.90899999999999</v>
      </c>
      <c r="B705">
        <v>6.6159213928999995E-7</v>
      </c>
    </row>
    <row r="706" spans="1:2" x14ac:dyDescent="0.2">
      <c r="A706">
        <v>273.11599999999999</v>
      </c>
      <c r="B706">
        <v>6.7682418602999999E-7</v>
      </c>
    </row>
    <row r="707" spans="1:2" x14ac:dyDescent="0.2">
      <c r="A707">
        <v>273.31599999999997</v>
      </c>
      <c r="B707">
        <v>6.5220274336999995E-7</v>
      </c>
    </row>
    <row r="708" spans="1:2" x14ac:dyDescent="0.2">
      <c r="A708">
        <v>273.524</v>
      </c>
      <c r="B708">
        <v>6.7005350956999999E-7</v>
      </c>
    </row>
    <row r="709" spans="1:2" x14ac:dyDescent="0.2">
      <c r="A709">
        <v>273.72699999999998</v>
      </c>
      <c r="B709">
        <v>1.4084109807E-6</v>
      </c>
    </row>
    <row r="710" spans="1:2" x14ac:dyDescent="0.2">
      <c r="A710">
        <v>274.01100000000002</v>
      </c>
      <c r="B710">
        <v>6.7326999441999999E-7</v>
      </c>
    </row>
    <row r="711" spans="1:2" x14ac:dyDescent="0.2">
      <c r="A711">
        <v>274.262</v>
      </c>
      <c r="B711">
        <v>6.8459246449000005E-7</v>
      </c>
    </row>
    <row r="712" spans="1:2" x14ac:dyDescent="0.2">
      <c r="A712">
        <v>274.46199999999999</v>
      </c>
      <c r="B712">
        <v>7.1988858963000001E-7</v>
      </c>
    </row>
    <row r="713" spans="1:2" x14ac:dyDescent="0.2">
      <c r="A713">
        <v>274.67</v>
      </c>
      <c r="B713">
        <v>6.8767866424000001E-7</v>
      </c>
    </row>
    <row r="714" spans="1:2" x14ac:dyDescent="0.2">
      <c r="A714">
        <v>274.87900000000002</v>
      </c>
      <c r="B714">
        <v>7.3785093945999995E-7</v>
      </c>
    </row>
    <row r="715" spans="1:2" x14ac:dyDescent="0.2">
      <c r="A715">
        <v>275.07799999999997</v>
      </c>
      <c r="B715">
        <v>7.3620071817000004E-7</v>
      </c>
    </row>
    <row r="716" spans="1:2" x14ac:dyDescent="0.2">
      <c r="A716">
        <v>275.286</v>
      </c>
      <c r="B716">
        <v>7.1961835601999998E-7</v>
      </c>
    </row>
    <row r="717" spans="1:2" x14ac:dyDescent="0.2">
      <c r="A717">
        <v>275.48599999999999</v>
      </c>
      <c r="B717">
        <v>7.2458971089999999E-7</v>
      </c>
    </row>
    <row r="718" spans="1:2" x14ac:dyDescent="0.2">
      <c r="A718">
        <v>275.69499999999999</v>
      </c>
      <c r="B718">
        <v>7.3159850444000004E-7</v>
      </c>
    </row>
    <row r="719" spans="1:2" x14ac:dyDescent="0.2">
      <c r="A719">
        <v>275.89499999999998</v>
      </c>
      <c r="B719">
        <v>7.1927041745E-7</v>
      </c>
    </row>
    <row r="720" spans="1:2" x14ac:dyDescent="0.2">
      <c r="A720">
        <v>276.10399999999998</v>
      </c>
      <c r="B720">
        <v>7.4928954064000002E-7</v>
      </c>
    </row>
    <row r="721" spans="1:2" x14ac:dyDescent="0.2">
      <c r="A721">
        <v>276.30399999999997</v>
      </c>
      <c r="B721">
        <v>7.7694255651000005E-7</v>
      </c>
    </row>
    <row r="722" spans="1:2" x14ac:dyDescent="0.2">
      <c r="A722">
        <v>276.51100000000002</v>
      </c>
      <c r="B722">
        <v>8.2190717876000001E-7</v>
      </c>
    </row>
    <row r="723" spans="1:2" x14ac:dyDescent="0.2">
      <c r="A723">
        <v>276.71300000000002</v>
      </c>
      <c r="B723">
        <v>8.8145060316999995E-7</v>
      </c>
    </row>
    <row r="724" spans="1:2" x14ac:dyDescent="0.2">
      <c r="A724">
        <v>276.92099999999999</v>
      </c>
      <c r="B724">
        <v>1.1492729755E-6</v>
      </c>
    </row>
    <row r="725" spans="1:2" x14ac:dyDescent="0.2">
      <c r="A725">
        <v>277.20100000000002</v>
      </c>
      <c r="B725">
        <v>1.8039310134999999E-6</v>
      </c>
    </row>
    <row r="726" spans="1:2" x14ac:dyDescent="0.2">
      <c r="A726">
        <v>277.40699999999998</v>
      </c>
      <c r="B726">
        <v>1.0335917295000001E-6</v>
      </c>
    </row>
    <row r="727" spans="1:2" x14ac:dyDescent="0.2">
      <c r="A727">
        <v>277.64800000000002</v>
      </c>
      <c r="B727">
        <v>2.8243532596999999E-6</v>
      </c>
    </row>
    <row r="728" spans="1:2" x14ac:dyDescent="0.2">
      <c r="A728">
        <v>277.93299999999999</v>
      </c>
      <c r="B728">
        <v>1.0467412039E-6</v>
      </c>
    </row>
    <row r="729" spans="1:2" x14ac:dyDescent="0.2">
      <c r="A729">
        <v>278.14299999999997</v>
      </c>
      <c r="B729">
        <v>7.9203311998000004E-7</v>
      </c>
    </row>
    <row r="730" spans="1:2" x14ac:dyDescent="0.2">
      <c r="A730">
        <v>278.38799999999998</v>
      </c>
      <c r="B730">
        <v>7.7010344056999995E-7</v>
      </c>
    </row>
    <row r="731" spans="1:2" x14ac:dyDescent="0.2">
      <c r="A731">
        <v>278.596</v>
      </c>
      <c r="B731">
        <v>7.4804830774000004E-7</v>
      </c>
    </row>
    <row r="732" spans="1:2" x14ac:dyDescent="0.2">
      <c r="A732">
        <v>278.798</v>
      </c>
      <c r="B732">
        <v>8.0218063657999997E-7</v>
      </c>
    </row>
    <row r="733" spans="1:2" x14ac:dyDescent="0.2">
      <c r="A733">
        <v>279.00400000000002</v>
      </c>
      <c r="B733">
        <v>7.8132666203999995E-7</v>
      </c>
    </row>
    <row r="734" spans="1:2" x14ac:dyDescent="0.2">
      <c r="A734">
        <v>279.202</v>
      </c>
      <c r="B734">
        <v>2.4135142667E-6</v>
      </c>
    </row>
    <row r="735" spans="1:2" x14ac:dyDescent="0.2">
      <c r="A735">
        <v>279.48099999999999</v>
      </c>
      <c r="B735">
        <v>8.7074897692000005E-7</v>
      </c>
    </row>
    <row r="736" spans="1:2" x14ac:dyDescent="0.2">
      <c r="A736">
        <v>279.73099999999999</v>
      </c>
      <c r="B736">
        <v>1.2769834257E-6</v>
      </c>
    </row>
    <row r="737" spans="1:2" x14ac:dyDescent="0.2">
      <c r="A737">
        <v>280.012</v>
      </c>
      <c r="B737">
        <v>9.9259534635999989E-7</v>
      </c>
    </row>
    <row r="738" spans="1:2" x14ac:dyDescent="0.2">
      <c r="A738">
        <v>280.37599999999998</v>
      </c>
      <c r="B738">
        <v>2.2955020995000001E-6</v>
      </c>
    </row>
    <row r="739" spans="1:2" x14ac:dyDescent="0.2">
      <c r="A739">
        <v>280.584</v>
      </c>
      <c r="B739">
        <v>2.5840597573E-6</v>
      </c>
    </row>
    <row r="740" spans="1:2" x14ac:dyDescent="0.2">
      <c r="A740">
        <v>280.78500000000003</v>
      </c>
      <c r="B740">
        <v>3.4829704417999999E-6</v>
      </c>
    </row>
    <row r="741" spans="1:2" x14ac:dyDescent="0.2">
      <c r="A741">
        <v>280.99200000000002</v>
      </c>
      <c r="B741">
        <v>2.5959750473999999E-6</v>
      </c>
    </row>
    <row r="742" spans="1:2" x14ac:dyDescent="0.2">
      <c r="A742">
        <v>281.18400000000003</v>
      </c>
      <c r="B742">
        <v>2.9139482648999999E-6</v>
      </c>
    </row>
    <row r="743" spans="1:2" x14ac:dyDescent="0.2">
      <c r="A743">
        <v>281.35899999999998</v>
      </c>
      <c r="B743">
        <v>4.5552014852999998E-6</v>
      </c>
    </row>
    <row r="744" spans="1:2" x14ac:dyDescent="0.2">
      <c r="A744">
        <v>281.56099999999998</v>
      </c>
      <c r="B744">
        <v>1.3076444247000001E-6</v>
      </c>
    </row>
    <row r="745" spans="1:2" x14ac:dyDescent="0.2">
      <c r="A745">
        <v>281.78899999999999</v>
      </c>
      <c r="B745">
        <v>5.6159096857000001E-6</v>
      </c>
    </row>
    <row r="746" spans="1:2" x14ac:dyDescent="0.2">
      <c r="A746">
        <v>282.005</v>
      </c>
      <c r="B746">
        <v>1.0499980817E-5</v>
      </c>
    </row>
    <row r="747" spans="1:2" x14ac:dyDescent="0.2">
      <c r="A747">
        <v>282.221</v>
      </c>
      <c r="B747">
        <v>4.9977666093999996E-6</v>
      </c>
    </row>
    <row r="748" spans="1:2" x14ac:dyDescent="0.2">
      <c r="A748">
        <v>282.42500000000001</v>
      </c>
      <c r="B748">
        <v>6.6249576775999998E-6</v>
      </c>
    </row>
    <row r="749" spans="1:2" x14ac:dyDescent="0.2">
      <c r="A749">
        <v>282.63299999999998</v>
      </c>
      <c r="B749">
        <v>1.658347901E-5</v>
      </c>
    </row>
    <row r="750" spans="1:2" x14ac:dyDescent="0.2">
      <c r="A750">
        <v>282.952</v>
      </c>
      <c r="B750">
        <v>4.3951575207999998E-5</v>
      </c>
    </row>
    <row r="751" spans="1:2" x14ac:dyDescent="0.2">
      <c r="A751">
        <v>283.16199999999998</v>
      </c>
      <c r="B751">
        <v>1.1979796909E-5</v>
      </c>
    </row>
    <row r="752" spans="1:2" x14ac:dyDescent="0.2">
      <c r="A752">
        <v>283.48700000000002</v>
      </c>
      <c r="B752">
        <v>3.8320034945999998E-5</v>
      </c>
    </row>
    <row r="753" spans="1:2" x14ac:dyDescent="0.2">
      <c r="A753">
        <v>283.69400000000002</v>
      </c>
      <c r="B753">
        <v>1.5005633759000001E-4</v>
      </c>
    </row>
    <row r="754" spans="1:2" x14ac:dyDescent="0.2">
      <c r="A754">
        <v>283.98500000000001</v>
      </c>
      <c r="B754">
        <v>1.4467604342000001E-4</v>
      </c>
    </row>
    <row r="755" spans="1:2" x14ac:dyDescent="0.2">
      <c r="A755">
        <v>284.30599999999998</v>
      </c>
      <c r="B755">
        <v>1.2135343422000001E-4</v>
      </c>
    </row>
    <row r="756" spans="1:2" x14ac:dyDescent="0.2">
      <c r="A756">
        <v>284.63499999999999</v>
      </c>
      <c r="B756">
        <v>6.1808677855999998E-5</v>
      </c>
    </row>
    <row r="757" spans="1:2" x14ac:dyDescent="0.2">
      <c r="A757">
        <v>284.91000000000003</v>
      </c>
      <c r="B757">
        <v>3.3712687582000002E-5</v>
      </c>
    </row>
    <row r="758" spans="1:2" x14ac:dyDescent="0.2">
      <c r="A758">
        <v>285.11599999999999</v>
      </c>
      <c r="B758">
        <v>3.5683226542000002E-6</v>
      </c>
    </row>
    <row r="759" spans="1:2" x14ac:dyDescent="0.2">
      <c r="A759">
        <v>285.35599999999999</v>
      </c>
      <c r="B759">
        <v>1.0500005374E-5</v>
      </c>
    </row>
    <row r="760" spans="1:2" x14ac:dyDescent="0.2">
      <c r="A760">
        <v>285.56200000000001</v>
      </c>
      <c r="B760">
        <v>8.3324111984000005E-6</v>
      </c>
    </row>
    <row r="761" spans="1:2" x14ac:dyDescent="0.2">
      <c r="A761">
        <v>285.762</v>
      </c>
      <c r="B761">
        <v>4.6743525671999998E-6</v>
      </c>
    </row>
    <row r="762" spans="1:2" x14ac:dyDescent="0.2">
      <c r="A762">
        <v>285.971</v>
      </c>
      <c r="B762">
        <v>5.0541043492999996E-6</v>
      </c>
    </row>
    <row r="763" spans="1:2" x14ac:dyDescent="0.2">
      <c r="A763">
        <v>286.29000000000002</v>
      </c>
      <c r="B763">
        <v>1.4837075469E-5</v>
      </c>
    </row>
    <row r="764" spans="1:2" x14ac:dyDescent="0.2">
      <c r="A764">
        <v>286.47399999999999</v>
      </c>
      <c r="B764">
        <v>1.0500007193E-5</v>
      </c>
    </row>
    <row r="765" spans="1:2" x14ac:dyDescent="0.2">
      <c r="A765">
        <v>286.71499999999997</v>
      </c>
      <c r="B765">
        <v>4.1884732127000003E-6</v>
      </c>
    </row>
    <row r="766" spans="1:2" x14ac:dyDescent="0.2">
      <c r="A766">
        <v>286.92700000000002</v>
      </c>
      <c r="B766">
        <v>3.6004319098999999E-6</v>
      </c>
    </row>
    <row r="767" spans="1:2" x14ac:dyDescent="0.2">
      <c r="A767">
        <v>287.14600000000002</v>
      </c>
      <c r="B767">
        <v>7.6275500760000002E-6</v>
      </c>
    </row>
    <row r="768" spans="1:2" x14ac:dyDescent="0.2">
      <c r="A768">
        <v>287.34500000000003</v>
      </c>
      <c r="B768">
        <v>6.6422171584999996E-6</v>
      </c>
    </row>
    <row r="769" spans="1:2" x14ac:dyDescent="0.2">
      <c r="A769">
        <v>287.55599999999998</v>
      </c>
      <c r="B769">
        <v>8.4614994193999994E-6</v>
      </c>
    </row>
    <row r="770" spans="1:2" x14ac:dyDescent="0.2">
      <c r="A770">
        <v>287.76400000000001</v>
      </c>
      <c r="B770">
        <v>1.3658870557E-5</v>
      </c>
    </row>
    <row r="771" spans="1:2" x14ac:dyDescent="0.2">
      <c r="A771">
        <v>288.03500000000003</v>
      </c>
      <c r="B771">
        <v>5.9458139730999997E-5</v>
      </c>
    </row>
    <row r="772" spans="1:2" x14ac:dyDescent="0.2">
      <c r="A772">
        <v>288.24</v>
      </c>
      <c r="B772">
        <v>8.0994082964E-5</v>
      </c>
    </row>
    <row r="773" spans="1:2" x14ac:dyDescent="0.2">
      <c r="A773">
        <v>288.45299999999997</v>
      </c>
      <c r="B773">
        <v>1.2893000529999999E-5</v>
      </c>
    </row>
    <row r="774" spans="1:2" x14ac:dyDescent="0.2">
      <c r="A774">
        <v>288.66399999999999</v>
      </c>
      <c r="B774">
        <v>1.2965327187000001E-4</v>
      </c>
    </row>
    <row r="775" spans="1:2" x14ac:dyDescent="0.2">
      <c r="A775">
        <v>288.98200000000003</v>
      </c>
      <c r="B775">
        <v>1.4672483667000001E-4</v>
      </c>
    </row>
    <row r="776" spans="1:2" x14ac:dyDescent="0.2">
      <c r="A776">
        <v>289.18400000000003</v>
      </c>
      <c r="B776">
        <v>1.5704246471000001E-4</v>
      </c>
    </row>
    <row r="777" spans="1:2" x14ac:dyDescent="0.2">
      <c r="A777">
        <v>289.39100000000002</v>
      </c>
      <c r="B777">
        <v>6.3427280111000002E-5</v>
      </c>
    </row>
    <row r="778" spans="1:2" x14ac:dyDescent="0.2">
      <c r="A778">
        <v>289.60700000000003</v>
      </c>
      <c r="B778">
        <v>4.5494343793999998E-5</v>
      </c>
    </row>
    <row r="779" spans="1:2" x14ac:dyDescent="0.2">
      <c r="A779">
        <v>289.74099999999999</v>
      </c>
      <c r="B779">
        <v>1.5335768694000002E-5</v>
      </c>
    </row>
    <row r="780" spans="1:2" x14ac:dyDescent="0.2">
      <c r="A780">
        <v>289.95800000000003</v>
      </c>
      <c r="B780">
        <v>1.2435542884999999E-5</v>
      </c>
    </row>
    <row r="781" spans="1:2" x14ac:dyDescent="0.2">
      <c r="A781">
        <v>290.20400000000001</v>
      </c>
      <c r="B781">
        <v>9.8628242995000001E-6</v>
      </c>
    </row>
    <row r="782" spans="1:2" x14ac:dyDescent="0.2">
      <c r="A782">
        <v>290.47800000000001</v>
      </c>
      <c r="B782">
        <v>7.4730096458000002E-6</v>
      </c>
    </row>
    <row r="783" spans="1:2" x14ac:dyDescent="0.2">
      <c r="A783">
        <v>290.69900000000001</v>
      </c>
      <c r="B783">
        <v>9.0162302513000003E-6</v>
      </c>
    </row>
    <row r="784" spans="1:2" x14ac:dyDescent="0.2">
      <c r="A784">
        <v>290.91199999999998</v>
      </c>
      <c r="B784">
        <v>7.5358759204000007E-5</v>
      </c>
    </row>
    <row r="785" spans="1:2" x14ac:dyDescent="0.2">
      <c r="A785">
        <v>291.19799999999998</v>
      </c>
      <c r="B785">
        <v>1.1760166672E-4</v>
      </c>
    </row>
    <row r="786" spans="1:2" x14ac:dyDescent="0.2">
      <c r="A786">
        <v>291.48399999999998</v>
      </c>
      <c r="B786">
        <v>1.3465602024E-5</v>
      </c>
    </row>
    <row r="787" spans="1:2" x14ac:dyDescent="0.2">
      <c r="A787">
        <v>291.81200000000001</v>
      </c>
      <c r="B787">
        <v>1.8540482414999998E-5</v>
      </c>
    </row>
    <row r="788" spans="1:2" x14ac:dyDescent="0.2">
      <c r="A788">
        <v>292.00900000000001</v>
      </c>
      <c r="B788">
        <v>2.6172207071999998E-5</v>
      </c>
    </row>
    <row r="789" spans="1:2" x14ac:dyDescent="0.2">
      <c r="A789">
        <v>292.21899999999999</v>
      </c>
      <c r="B789">
        <v>3.2963198463999998E-5</v>
      </c>
    </row>
    <row r="790" spans="1:2" x14ac:dyDescent="0.2">
      <c r="A790">
        <v>292.41699999999997</v>
      </c>
      <c r="B790">
        <v>2.0160940767E-4</v>
      </c>
    </row>
    <row r="791" spans="1:2" x14ac:dyDescent="0.2">
      <c r="A791">
        <v>292.69400000000002</v>
      </c>
      <c r="B791">
        <v>2.3538367531999999E-4</v>
      </c>
    </row>
    <row r="792" spans="1:2" x14ac:dyDescent="0.2">
      <c r="A792">
        <v>292.904</v>
      </c>
      <c r="B792">
        <v>2.3370231793E-4</v>
      </c>
    </row>
    <row r="793" spans="1:2" x14ac:dyDescent="0.2">
      <c r="A793">
        <v>293.113</v>
      </c>
      <c r="B793">
        <v>7.4380659497999996E-5</v>
      </c>
    </row>
    <row r="794" spans="1:2" x14ac:dyDescent="0.2">
      <c r="A794">
        <v>293.35399999999998</v>
      </c>
      <c r="B794">
        <v>5.2618888730999997E-5</v>
      </c>
    </row>
    <row r="795" spans="1:2" x14ac:dyDescent="0.2">
      <c r="A795">
        <v>293.56400000000002</v>
      </c>
      <c r="B795">
        <v>5.5525542847999998E-5</v>
      </c>
    </row>
    <row r="796" spans="1:2" x14ac:dyDescent="0.2">
      <c r="A796">
        <v>293.76600000000002</v>
      </c>
      <c r="B796">
        <v>1.0153898074000001E-5</v>
      </c>
    </row>
    <row r="797" spans="1:2" x14ac:dyDescent="0.2">
      <c r="A797">
        <v>294.01400000000001</v>
      </c>
      <c r="B797">
        <v>4.7333701332E-6</v>
      </c>
    </row>
    <row r="798" spans="1:2" x14ac:dyDescent="0.2">
      <c r="A798">
        <v>294.21499999999997</v>
      </c>
      <c r="B798">
        <v>5.3323046814000004E-6</v>
      </c>
    </row>
    <row r="799" spans="1:2" x14ac:dyDescent="0.2">
      <c r="A799">
        <v>294.42099999999999</v>
      </c>
      <c r="B799">
        <v>4.7885755521000003E-6</v>
      </c>
    </row>
    <row r="800" spans="1:2" x14ac:dyDescent="0.2">
      <c r="A800">
        <v>294.61799999999999</v>
      </c>
      <c r="B800">
        <v>7.5440302680000002E-6</v>
      </c>
    </row>
    <row r="801" spans="1:2" x14ac:dyDescent="0.2">
      <c r="A801">
        <v>294.82299999999998</v>
      </c>
      <c r="B801">
        <v>5.1082765822000004E-6</v>
      </c>
    </row>
    <row r="802" spans="1:2" x14ac:dyDescent="0.2">
      <c r="A802">
        <v>295.02499999999998</v>
      </c>
      <c r="B802">
        <v>5.0999001359999997E-6</v>
      </c>
    </row>
    <row r="803" spans="1:2" x14ac:dyDescent="0.2">
      <c r="A803">
        <v>295.23399999999998</v>
      </c>
      <c r="B803">
        <v>1.058201542E-5</v>
      </c>
    </row>
    <row r="804" spans="1:2" x14ac:dyDescent="0.2">
      <c r="A804">
        <v>295.52600000000001</v>
      </c>
      <c r="B804">
        <v>7.4581785157E-6</v>
      </c>
    </row>
    <row r="805" spans="1:2" x14ac:dyDescent="0.2">
      <c r="A805">
        <v>295.76799999999997</v>
      </c>
      <c r="B805">
        <v>1.6215008509E-4</v>
      </c>
    </row>
    <row r="806" spans="1:2" x14ac:dyDescent="0.2">
      <c r="A806">
        <v>296.13200000000001</v>
      </c>
      <c r="B806">
        <v>1.509882859E-4</v>
      </c>
    </row>
    <row r="807" spans="1:2" x14ac:dyDescent="0.2">
      <c r="A807">
        <v>296.44600000000003</v>
      </c>
      <c r="B807">
        <v>1.1846097186E-4</v>
      </c>
    </row>
    <row r="808" spans="1:2" x14ac:dyDescent="0.2">
      <c r="A808">
        <v>296.60599999999999</v>
      </c>
      <c r="B808">
        <v>8.0007441284000004E-5</v>
      </c>
    </row>
    <row r="809" spans="1:2" x14ac:dyDescent="0.2">
      <c r="A809">
        <v>296.78100000000001</v>
      </c>
      <c r="B809">
        <v>4.2047980968999999E-5</v>
      </c>
    </row>
    <row r="810" spans="1:2" x14ac:dyDescent="0.2">
      <c r="A810">
        <v>297.02699999999999</v>
      </c>
      <c r="B810">
        <v>1.3964224308000001E-5</v>
      </c>
    </row>
    <row r="811" spans="1:2" x14ac:dyDescent="0.2">
      <c r="A811">
        <v>297.27</v>
      </c>
      <c r="B811">
        <v>2.0670333924000002E-6</v>
      </c>
    </row>
    <row r="812" spans="1:2" x14ac:dyDescent="0.2">
      <c r="A812">
        <v>297.55099999999999</v>
      </c>
      <c r="B812">
        <v>2.2190642994000001E-6</v>
      </c>
    </row>
    <row r="813" spans="1:2" x14ac:dyDescent="0.2">
      <c r="A813">
        <v>297.762</v>
      </c>
      <c r="B813">
        <v>3.4156657875E-6</v>
      </c>
    </row>
    <row r="814" spans="1:2" x14ac:dyDescent="0.2">
      <c r="A814">
        <v>297.97300000000001</v>
      </c>
      <c r="B814">
        <v>2.5737933811000001E-6</v>
      </c>
    </row>
    <row r="815" spans="1:2" x14ac:dyDescent="0.2">
      <c r="A815">
        <v>298.17399999999998</v>
      </c>
      <c r="B815">
        <v>1.2377537359000001E-6</v>
      </c>
    </row>
    <row r="816" spans="1:2" x14ac:dyDescent="0.2">
      <c r="A816">
        <v>298.38600000000002</v>
      </c>
      <c r="B816">
        <v>1.9990870896000001E-6</v>
      </c>
    </row>
    <row r="817" spans="1:2" x14ac:dyDescent="0.2">
      <c r="A817">
        <v>298.58499999999998</v>
      </c>
      <c r="B817">
        <v>2.9233892747E-6</v>
      </c>
    </row>
    <row r="818" spans="1:2" x14ac:dyDescent="0.2">
      <c r="A818">
        <v>298.786</v>
      </c>
      <c r="B818">
        <v>1.2251522320999999E-6</v>
      </c>
    </row>
    <row r="819" spans="1:2" x14ac:dyDescent="0.2">
      <c r="A819">
        <v>298.99299999999999</v>
      </c>
      <c r="B819">
        <v>1.7379695691E-6</v>
      </c>
    </row>
    <row r="820" spans="1:2" x14ac:dyDescent="0.2">
      <c r="A820">
        <v>299.202</v>
      </c>
      <c r="B820">
        <v>1.3264195786E-6</v>
      </c>
    </row>
    <row r="821" spans="1:2" x14ac:dyDescent="0.2">
      <c r="A821">
        <v>299.399</v>
      </c>
      <c r="B821">
        <v>2.0856753054000002E-6</v>
      </c>
    </row>
    <row r="822" spans="1:2" x14ac:dyDescent="0.2">
      <c r="A822">
        <v>299.60700000000003</v>
      </c>
      <c r="B822">
        <v>1.6526428226E-6</v>
      </c>
    </row>
    <row r="823" spans="1:2" x14ac:dyDescent="0.2">
      <c r="A823">
        <v>299.80799999999999</v>
      </c>
      <c r="B823">
        <v>1.6503310007E-6</v>
      </c>
    </row>
    <row r="824" spans="1:2" x14ac:dyDescent="0.2">
      <c r="A824">
        <v>300.017</v>
      </c>
      <c r="B824">
        <v>1.5176208308E-6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98"/>
  <sheetViews>
    <sheetView topLeftCell="A32" zoomScale="87"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81.614999999999995</v>
      </c>
      <c r="B2">
        <v>6.1226219649999997E-9</v>
      </c>
      <c r="D2" t="s">
        <v>5</v>
      </c>
      <c r="E2" t="s">
        <v>52</v>
      </c>
    </row>
    <row r="3" spans="1:5" x14ac:dyDescent="0.2">
      <c r="A3">
        <v>81.7273</v>
      </c>
      <c r="B3">
        <v>6.1398992556999999E-9</v>
      </c>
      <c r="D3" t="s">
        <v>6</v>
      </c>
      <c r="E3" t="s">
        <v>48</v>
      </c>
    </row>
    <row r="4" spans="1:5" x14ac:dyDescent="0.2">
      <c r="A4">
        <v>82.021000000000001</v>
      </c>
      <c r="B4">
        <v>5.8845706085999998E-9</v>
      </c>
      <c r="D4" t="s">
        <v>11</v>
      </c>
      <c r="E4" t="s">
        <v>38</v>
      </c>
    </row>
    <row r="5" spans="1:5" x14ac:dyDescent="0.2">
      <c r="A5">
        <v>82.343800000000002</v>
      </c>
      <c r="B5">
        <v>5.9024012344E-9</v>
      </c>
      <c r="D5" t="s">
        <v>12</v>
      </c>
      <c r="E5">
        <v>308.41399999999999</v>
      </c>
    </row>
    <row r="6" spans="1:5" x14ac:dyDescent="0.2">
      <c r="A6">
        <v>82.633799999999994</v>
      </c>
      <c r="B6">
        <v>5.8015650061999998E-9</v>
      </c>
      <c r="D6" t="s">
        <v>13</v>
      </c>
      <c r="E6">
        <v>81</v>
      </c>
    </row>
    <row r="7" spans="1:5" x14ac:dyDescent="0.2">
      <c r="A7">
        <v>82.936899999999994</v>
      </c>
      <c r="B7">
        <v>5.7700808575999997E-9</v>
      </c>
      <c r="D7" t="s">
        <v>14</v>
      </c>
      <c r="E7">
        <v>320</v>
      </c>
    </row>
    <row r="8" spans="1:5" x14ac:dyDescent="0.2">
      <c r="A8">
        <v>83.250399999999999</v>
      </c>
      <c r="B8">
        <v>5.6774136502999999E-9</v>
      </c>
      <c r="D8" t="s">
        <v>15</v>
      </c>
      <c r="E8">
        <v>-1</v>
      </c>
    </row>
    <row r="9" spans="1:5" x14ac:dyDescent="0.2">
      <c r="A9">
        <v>83.519599999999997</v>
      </c>
      <c r="B9">
        <v>5.6351701082999999E-9</v>
      </c>
      <c r="D9" t="s">
        <v>16</v>
      </c>
      <c r="E9">
        <v>0</v>
      </c>
    </row>
    <row r="10" spans="1:5" x14ac:dyDescent="0.2">
      <c r="A10">
        <v>83.855099999999993</v>
      </c>
      <c r="B10">
        <v>5.6169278118000004E-9</v>
      </c>
      <c r="D10" t="s">
        <v>17</v>
      </c>
      <c r="E10">
        <v>5</v>
      </c>
    </row>
    <row r="11" spans="1:5" x14ac:dyDescent="0.2">
      <c r="A11">
        <v>84.153499999999994</v>
      </c>
      <c r="B11">
        <v>5.5806670395999998E-9</v>
      </c>
      <c r="D11" t="s">
        <v>18</v>
      </c>
      <c r="E11">
        <v>-1</v>
      </c>
    </row>
    <row r="12" spans="1:5" x14ac:dyDescent="0.2">
      <c r="A12">
        <v>84.427999999999997</v>
      </c>
      <c r="B12">
        <v>5.5882827254999998E-9</v>
      </c>
      <c r="D12" t="s">
        <v>19</v>
      </c>
      <c r="E12" t="s">
        <v>38</v>
      </c>
    </row>
    <row r="13" spans="1:5" x14ac:dyDescent="0.2">
      <c r="A13">
        <v>84.769099999999995</v>
      </c>
      <c r="B13">
        <v>5.5301940803999996E-9</v>
      </c>
      <c r="D13" t="s">
        <v>20</v>
      </c>
      <c r="E13">
        <v>0.3</v>
      </c>
    </row>
    <row r="14" spans="1:5" x14ac:dyDescent="0.2">
      <c r="A14">
        <v>85.039699999999996</v>
      </c>
      <c r="B14">
        <v>5.6261382220000004E-9</v>
      </c>
      <c r="D14" t="s">
        <v>21</v>
      </c>
      <c r="E14">
        <v>0.1</v>
      </c>
    </row>
    <row r="15" spans="1:5" x14ac:dyDescent="0.2">
      <c r="A15">
        <v>85.336399999999998</v>
      </c>
      <c r="B15">
        <v>5.5577844549000004E-9</v>
      </c>
      <c r="D15" t="s">
        <v>22</v>
      </c>
      <c r="E15">
        <v>0.5</v>
      </c>
    </row>
    <row r="16" spans="1:5" x14ac:dyDescent="0.2">
      <c r="A16">
        <v>85.642799999999994</v>
      </c>
      <c r="B16">
        <v>5.4953677164E-9</v>
      </c>
      <c r="D16" t="s">
        <v>23</v>
      </c>
      <c r="E16">
        <v>0.2</v>
      </c>
    </row>
    <row r="17" spans="1:5" x14ac:dyDescent="0.2">
      <c r="A17">
        <v>85.947400000000002</v>
      </c>
      <c r="B17">
        <v>5.4510884695E-9</v>
      </c>
      <c r="D17" t="s">
        <v>24</v>
      </c>
      <c r="E17" t="s">
        <v>38</v>
      </c>
    </row>
    <row r="18" spans="1:5" x14ac:dyDescent="0.2">
      <c r="A18">
        <v>86.241600000000005</v>
      </c>
      <c r="B18">
        <v>5.4153383999E-9</v>
      </c>
      <c r="D18" t="s">
        <v>25</v>
      </c>
      <c r="E18">
        <v>10</v>
      </c>
    </row>
    <row r="19" spans="1:5" x14ac:dyDescent="0.2">
      <c r="A19">
        <v>86.553200000000004</v>
      </c>
      <c r="B19">
        <v>5.4263202820000002E-9</v>
      </c>
      <c r="D19" t="s">
        <v>26</v>
      </c>
      <c r="E19">
        <v>3</v>
      </c>
    </row>
    <row r="20" spans="1:5" x14ac:dyDescent="0.2">
      <c r="A20">
        <v>86.838499999999996</v>
      </c>
      <c r="B20">
        <v>5.3180726489000004E-9</v>
      </c>
      <c r="D20" t="s">
        <v>27</v>
      </c>
      <c r="E20">
        <v>100</v>
      </c>
    </row>
    <row r="21" spans="1:5" x14ac:dyDescent="0.2">
      <c r="A21">
        <v>87.127300000000005</v>
      </c>
      <c r="B21">
        <v>5.3646820319000002E-9</v>
      </c>
      <c r="D21" t="s">
        <v>28</v>
      </c>
      <c r="E21">
        <v>50</v>
      </c>
    </row>
    <row r="22" spans="1:5" x14ac:dyDescent="0.2">
      <c r="A22">
        <v>87.424899999999994</v>
      </c>
      <c r="B22">
        <v>5.1679620583000004E-9</v>
      </c>
      <c r="D22" t="s">
        <v>29</v>
      </c>
      <c r="E22">
        <v>20</v>
      </c>
    </row>
    <row r="23" spans="1:5" x14ac:dyDescent="0.2">
      <c r="A23">
        <v>87.730999999999995</v>
      </c>
      <c r="B23">
        <v>5.1484727591999997E-9</v>
      </c>
      <c r="D23" t="s">
        <v>30</v>
      </c>
      <c r="E23" t="s">
        <v>38</v>
      </c>
    </row>
    <row r="24" spans="1:5" x14ac:dyDescent="0.2">
      <c r="A24">
        <v>88.0458</v>
      </c>
      <c r="B24">
        <v>5.1056487926000001E-9</v>
      </c>
      <c r="D24" t="s">
        <v>31</v>
      </c>
      <c r="E24">
        <v>3</v>
      </c>
    </row>
    <row r="25" spans="1:5" x14ac:dyDescent="0.2">
      <c r="A25">
        <v>88.366600000000005</v>
      </c>
      <c r="B25">
        <v>5.0698902853999998E-9</v>
      </c>
      <c r="D25" t="s">
        <v>32</v>
      </c>
      <c r="E25">
        <v>1</v>
      </c>
    </row>
    <row r="26" spans="1:5" x14ac:dyDescent="0.2">
      <c r="A26">
        <v>88.633499999999998</v>
      </c>
      <c r="B26">
        <v>5.0445052579999997E-9</v>
      </c>
      <c r="D26" t="s">
        <v>33</v>
      </c>
    </row>
    <row r="27" spans="1:5" x14ac:dyDescent="0.2">
      <c r="A27">
        <v>88.959299999999999</v>
      </c>
      <c r="B27">
        <v>5.0201069968000003E-9</v>
      </c>
      <c r="D27" t="s">
        <v>34</v>
      </c>
      <c r="E27" t="s">
        <v>39</v>
      </c>
    </row>
    <row r="28" spans="1:5" x14ac:dyDescent="0.2">
      <c r="A28">
        <v>89.246899999999997</v>
      </c>
      <c r="B28">
        <v>5.0014405950000003E-9</v>
      </c>
      <c r="D28" t="s">
        <v>35</v>
      </c>
      <c r="E28" t="s">
        <v>53</v>
      </c>
    </row>
    <row r="29" spans="1:5" x14ac:dyDescent="0.2">
      <c r="A29">
        <v>89.548299999999998</v>
      </c>
      <c r="B29">
        <v>4.9554809145000003E-9</v>
      </c>
    </row>
    <row r="30" spans="1:5" x14ac:dyDescent="0.2">
      <c r="A30">
        <v>89.8583</v>
      </c>
      <c r="B30">
        <v>4.9254818001999999E-9</v>
      </c>
    </row>
    <row r="31" spans="1:5" x14ac:dyDescent="0.2">
      <c r="A31">
        <v>90.122100000000003</v>
      </c>
      <c r="B31">
        <v>4.9111252842000003E-9</v>
      </c>
    </row>
    <row r="32" spans="1:5" x14ac:dyDescent="0.2">
      <c r="A32">
        <v>90.44</v>
      </c>
      <c r="B32">
        <v>4.9014472480999999E-9</v>
      </c>
    </row>
    <row r="33" spans="1:2" x14ac:dyDescent="0.2">
      <c r="A33">
        <v>90.757199999999997</v>
      </c>
      <c r="B33">
        <v>4.8798973751E-9</v>
      </c>
    </row>
    <row r="34" spans="1:2" x14ac:dyDescent="0.2">
      <c r="A34">
        <v>91.079700000000003</v>
      </c>
      <c r="B34">
        <v>4.8515804707000001E-9</v>
      </c>
    </row>
    <row r="35" spans="1:2" x14ac:dyDescent="0.2">
      <c r="A35">
        <v>91.348399999999998</v>
      </c>
      <c r="B35">
        <v>4.8271386887999997E-9</v>
      </c>
    </row>
    <row r="36" spans="1:2" x14ac:dyDescent="0.2">
      <c r="A36">
        <v>91.669200000000004</v>
      </c>
      <c r="B36">
        <v>4.8134740638000001E-9</v>
      </c>
    </row>
    <row r="37" spans="1:2" x14ac:dyDescent="0.2">
      <c r="A37">
        <v>91.931399999999996</v>
      </c>
      <c r="B37">
        <v>4.7938288894000004E-9</v>
      </c>
    </row>
    <row r="38" spans="1:2" x14ac:dyDescent="0.2">
      <c r="A38">
        <v>92.248099999999994</v>
      </c>
      <c r="B38">
        <v>4.7620267728999999E-9</v>
      </c>
    </row>
    <row r="39" spans="1:2" x14ac:dyDescent="0.2">
      <c r="A39">
        <v>92.560500000000005</v>
      </c>
      <c r="B39">
        <v>4.7500261502000003E-9</v>
      </c>
    </row>
    <row r="40" spans="1:2" x14ac:dyDescent="0.2">
      <c r="A40">
        <v>92.820499999999996</v>
      </c>
      <c r="B40">
        <v>4.7395656289000001E-9</v>
      </c>
    </row>
    <row r="41" spans="1:2" x14ac:dyDescent="0.2">
      <c r="A41">
        <v>93.132099999999994</v>
      </c>
      <c r="B41">
        <v>4.7233039702E-9</v>
      </c>
    </row>
    <row r="42" spans="1:2" x14ac:dyDescent="0.2">
      <c r="A42">
        <v>93.439800000000005</v>
      </c>
      <c r="B42">
        <v>4.6967580935999998E-9</v>
      </c>
    </row>
    <row r="43" spans="1:2" x14ac:dyDescent="0.2">
      <c r="A43">
        <v>93.743499999999997</v>
      </c>
      <c r="B43">
        <v>4.6792223429000001E-9</v>
      </c>
    </row>
    <row r="44" spans="1:2" x14ac:dyDescent="0.2">
      <c r="A44">
        <v>94.041700000000006</v>
      </c>
      <c r="B44">
        <v>4.6519579300000002E-9</v>
      </c>
    </row>
    <row r="45" spans="1:2" x14ac:dyDescent="0.2">
      <c r="A45">
        <v>94.337299999999999</v>
      </c>
      <c r="B45">
        <v>4.6307722100999998E-9</v>
      </c>
    </row>
    <row r="46" spans="1:2" x14ac:dyDescent="0.2">
      <c r="A46">
        <v>94.680099999999996</v>
      </c>
      <c r="B46">
        <v>4.6083501458999996E-9</v>
      </c>
    </row>
    <row r="47" spans="1:2" x14ac:dyDescent="0.2">
      <c r="A47">
        <v>94.978300000000004</v>
      </c>
      <c r="B47">
        <v>4.5996508823999997E-9</v>
      </c>
    </row>
    <row r="48" spans="1:2" x14ac:dyDescent="0.2">
      <c r="A48">
        <v>95.277000000000001</v>
      </c>
      <c r="B48">
        <v>4.5725414565999997E-9</v>
      </c>
    </row>
    <row r="49" spans="1:2" x14ac:dyDescent="0.2">
      <c r="A49">
        <v>95.527000000000001</v>
      </c>
      <c r="B49">
        <v>4.5762442723999997E-9</v>
      </c>
    </row>
    <row r="50" spans="1:2" x14ac:dyDescent="0.2">
      <c r="A50">
        <v>95.875200000000007</v>
      </c>
      <c r="B50">
        <v>5.0344115543000003E-9</v>
      </c>
    </row>
    <row r="51" spans="1:2" x14ac:dyDescent="0.2">
      <c r="A51">
        <v>96.180199999999999</v>
      </c>
      <c r="B51">
        <v>4.7126240688000003E-9</v>
      </c>
    </row>
    <row r="52" spans="1:2" x14ac:dyDescent="0.2">
      <c r="A52">
        <v>96.432500000000005</v>
      </c>
      <c r="B52">
        <v>4.7617869647000002E-9</v>
      </c>
    </row>
    <row r="53" spans="1:2" x14ac:dyDescent="0.2">
      <c r="A53">
        <v>96.772000000000006</v>
      </c>
      <c r="B53">
        <v>4.6835735289999998E-9</v>
      </c>
    </row>
    <row r="54" spans="1:2" x14ac:dyDescent="0.2">
      <c r="A54">
        <v>97.023300000000006</v>
      </c>
      <c r="B54">
        <v>4.6738497517000004E-9</v>
      </c>
    </row>
    <row r="55" spans="1:2" x14ac:dyDescent="0.2">
      <c r="A55">
        <v>97.350899999999996</v>
      </c>
      <c r="B55">
        <v>4.6860426649999999E-9</v>
      </c>
    </row>
    <row r="56" spans="1:2" x14ac:dyDescent="0.2">
      <c r="A56">
        <v>97.650099999999995</v>
      </c>
      <c r="B56">
        <v>4.6675951991999997E-9</v>
      </c>
    </row>
    <row r="57" spans="1:2" x14ac:dyDescent="0.2">
      <c r="A57">
        <v>97.966099999999997</v>
      </c>
      <c r="B57">
        <v>4.6185775204000003E-9</v>
      </c>
    </row>
    <row r="58" spans="1:2" x14ac:dyDescent="0.2">
      <c r="A58">
        <v>98.254499999999993</v>
      </c>
      <c r="B58">
        <v>4.5548875781999997E-9</v>
      </c>
    </row>
    <row r="59" spans="1:2" x14ac:dyDescent="0.2">
      <c r="A59">
        <v>98.5642</v>
      </c>
      <c r="B59">
        <v>4.5176924424000001E-9</v>
      </c>
    </row>
    <row r="60" spans="1:2" x14ac:dyDescent="0.2">
      <c r="A60">
        <v>98.825299999999999</v>
      </c>
      <c r="B60">
        <v>4.4987427117000001E-9</v>
      </c>
    </row>
    <row r="61" spans="1:2" x14ac:dyDescent="0.2">
      <c r="A61">
        <v>99.144999999999996</v>
      </c>
      <c r="B61">
        <v>4.5058330399999998E-9</v>
      </c>
    </row>
    <row r="62" spans="1:2" x14ac:dyDescent="0.2">
      <c r="A62">
        <v>99.468800000000002</v>
      </c>
      <c r="B62">
        <v>4.4905581476000001E-9</v>
      </c>
    </row>
    <row r="63" spans="1:2" x14ac:dyDescent="0.2">
      <c r="A63">
        <v>99.741200000000006</v>
      </c>
      <c r="B63">
        <v>4.4768704299000002E-9</v>
      </c>
    </row>
    <row r="64" spans="1:2" x14ac:dyDescent="0.2">
      <c r="A64">
        <v>100.015</v>
      </c>
      <c r="B64">
        <v>4.4810652965999997E-9</v>
      </c>
    </row>
    <row r="65" spans="1:2" x14ac:dyDescent="0.2">
      <c r="A65">
        <v>100.342</v>
      </c>
      <c r="B65">
        <v>4.4847037195000004E-9</v>
      </c>
    </row>
    <row r="66" spans="1:2" x14ac:dyDescent="0.2">
      <c r="A66">
        <v>100.666</v>
      </c>
      <c r="B66">
        <v>4.4651815578000003E-9</v>
      </c>
    </row>
    <row r="67" spans="1:2" x14ac:dyDescent="0.2">
      <c r="A67">
        <v>100.935</v>
      </c>
      <c r="B67">
        <v>4.4609329564000001E-9</v>
      </c>
    </row>
    <row r="68" spans="1:2" x14ac:dyDescent="0.2">
      <c r="A68">
        <v>101.253</v>
      </c>
      <c r="B68">
        <v>4.4280463740000002E-9</v>
      </c>
    </row>
    <row r="69" spans="1:2" x14ac:dyDescent="0.2">
      <c r="A69">
        <v>101.51600000000001</v>
      </c>
      <c r="B69">
        <v>4.4356447404E-9</v>
      </c>
    </row>
    <row r="70" spans="1:2" x14ac:dyDescent="0.2">
      <c r="A70">
        <v>101.83199999999999</v>
      </c>
      <c r="B70">
        <v>4.4179744306999998E-9</v>
      </c>
    </row>
    <row r="71" spans="1:2" x14ac:dyDescent="0.2">
      <c r="A71">
        <v>102.148</v>
      </c>
      <c r="B71">
        <v>4.4328967163999997E-9</v>
      </c>
    </row>
    <row r="72" spans="1:2" x14ac:dyDescent="0.2">
      <c r="A72">
        <v>102.467</v>
      </c>
      <c r="B72">
        <v>4.410857013E-9</v>
      </c>
    </row>
    <row r="73" spans="1:2" x14ac:dyDescent="0.2">
      <c r="A73">
        <v>102.72499999999999</v>
      </c>
      <c r="B73">
        <v>4.3956611684000004E-9</v>
      </c>
    </row>
    <row r="74" spans="1:2" x14ac:dyDescent="0.2">
      <c r="A74">
        <v>103.04</v>
      </c>
      <c r="B74">
        <v>4.4055332714999999E-9</v>
      </c>
    </row>
    <row r="75" spans="1:2" x14ac:dyDescent="0.2">
      <c r="A75">
        <v>103.35</v>
      </c>
      <c r="B75">
        <v>4.3728793919000002E-9</v>
      </c>
    </row>
    <row r="76" spans="1:2" x14ac:dyDescent="0.2">
      <c r="A76">
        <v>103.658</v>
      </c>
      <c r="B76">
        <v>4.3636769752999996E-9</v>
      </c>
    </row>
    <row r="77" spans="1:2" x14ac:dyDescent="0.2">
      <c r="A77">
        <v>103.967</v>
      </c>
      <c r="B77">
        <v>4.3471271027000002E-9</v>
      </c>
    </row>
    <row r="78" spans="1:2" x14ac:dyDescent="0.2">
      <c r="A78">
        <v>104.273</v>
      </c>
      <c r="B78">
        <v>4.3373762359999998E-9</v>
      </c>
    </row>
    <row r="79" spans="1:2" x14ac:dyDescent="0.2">
      <c r="A79">
        <v>104.57599999999999</v>
      </c>
      <c r="B79">
        <v>4.3264019034000002E-9</v>
      </c>
    </row>
    <row r="80" spans="1:2" x14ac:dyDescent="0.2">
      <c r="A80">
        <v>104.828</v>
      </c>
      <c r="B80">
        <v>4.3077741373999998E-9</v>
      </c>
    </row>
    <row r="81" spans="1:2" x14ac:dyDescent="0.2">
      <c r="A81">
        <v>105.129</v>
      </c>
      <c r="B81">
        <v>4.3213819189999999E-9</v>
      </c>
    </row>
    <row r="82" spans="1:2" x14ac:dyDescent="0.2">
      <c r="A82">
        <v>105.428</v>
      </c>
      <c r="B82">
        <v>4.2873193884000003E-9</v>
      </c>
    </row>
    <row r="83" spans="1:2" x14ac:dyDescent="0.2">
      <c r="A83">
        <v>105.774</v>
      </c>
      <c r="B83">
        <v>4.2780747833000003E-9</v>
      </c>
    </row>
    <row r="84" spans="1:2" x14ac:dyDescent="0.2">
      <c r="A84">
        <v>106.069</v>
      </c>
      <c r="B84">
        <v>4.3069108279999999E-9</v>
      </c>
    </row>
    <row r="85" spans="1:2" x14ac:dyDescent="0.2">
      <c r="A85">
        <v>106.366</v>
      </c>
      <c r="B85">
        <v>4.2968415492E-9</v>
      </c>
    </row>
    <row r="86" spans="1:2" x14ac:dyDescent="0.2">
      <c r="A86">
        <v>106.65900000000001</v>
      </c>
      <c r="B86">
        <v>4.2918939513000001E-9</v>
      </c>
    </row>
    <row r="87" spans="1:2" x14ac:dyDescent="0.2">
      <c r="A87">
        <v>106.94799999999999</v>
      </c>
      <c r="B87">
        <v>4.283509103E-9</v>
      </c>
    </row>
    <row r="88" spans="1:2" x14ac:dyDescent="0.2">
      <c r="A88">
        <v>107.238</v>
      </c>
      <c r="B88">
        <v>4.2906940222999996E-9</v>
      </c>
    </row>
    <row r="89" spans="1:2" x14ac:dyDescent="0.2">
      <c r="A89">
        <v>107.578</v>
      </c>
      <c r="B89">
        <v>4.2945820233E-9</v>
      </c>
    </row>
    <row r="90" spans="1:2" x14ac:dyDescent="0.2">
      <c r="A90">
        <v>107.86799999999999</v>
      </c>
      <c r="B90">
        <v>4.2792032139999997E-9</v>
      </c>
    </row>
    <row r="91" spans="1:2" x14ac:dyDescent="0.2">
      <c r="A91">
        <v>108.151</v>
      </c>
      <c r="B91">
        <v>4.2740770922E-9</v>
      </c>
    </row>
    <row r="92" spans="1:2" x14ac:dyDescent="0.2">
      <c r="A92">
        <v>108.43600000000001</v>
      </c>
      <c r="B92">
        <v>4.2753707240999999E-9</v>
      </c>
    </row>
    <row r="93" spans="1:2" x14ac:dyDescent="0.2">
      <c r="A93">
        <v>108.752</v>
      </c>
      <c r="B93">
        <v>4.2486560936000003E-9</v>
      </c>
    </row>
    <row r="94" spans="1:2" x14ac:dyDescent="0.2">
      <c r="A94">
        <v>109.04</v>
      </c>
      <c r="B94">
        <v>4.2508623287999998E-9</v>
      </c>
    </row>
    <row r="95" spans="1:2" x14ac:dyDescent="0.2">
      <c r="A95">
        <v>109.36499999999999</v>
      </c>
      <c r="B95">
        <v>4.2268455402E-9</v>
      </c>
    </row>
    <row r="96" spans="1:2" x14ac:dyDescent="0.2">
      <c r="A96">
        <v>109.628</v>
      </c>
      <c r="B96">
        <v>4.2452601433999998E-9</v>
      </c>
    </row>
    <row r="97" spans="1:2" x14ac:dyDescent="0.2">
      <c r="A97">
        <v>109.955</v>
      </c>
      <c r="B97">
        <v>4.2330019490000002E-9</v>
      </c>
    </row>
    <row r="98" spans="1:2" x14ac:dyDescent="0.2">
      <c r="A98">
        <v>110.239</v>
      </c>
      <c r="B98">
        <v>4.2419894264000003E-9</v>
      </c>
    </row>
    <row r="99" spans="1:2" x14ac:dyDescent="0.2">
      <c r="A99">
        <v>110.54600000000001</v>
      </c>
      <c r="B99">
        <v>4.2281413926000003E-9</v>
      </c>
    </row>
    <row r="100" spans="1:2" x14ac:dyDescent="0.2">
      <c r="A100">
        <v>110.85899999999999</v>
      </c>
      <c r="B100">
        <v>4.2506074216000003E-9</v>
      </c>
    </row>
    <row r="101" spans="1:2" x14ac:dyDescent="0.2">
      <c r="A101">
        <v>111.131</v>
      </c>
      <c r="B101">
        <v>4.3493573186999997E-9</v>
      </c>
    </row>
    <row r="102" spans="1:2" x14ac:dyDescent="0.2">
      <c r="A102">
        <v>111.453</v>
      </c>
      <c r="B102">
        <v>4.3059911191999997E-9</v>
      </c>
    </row>
    <row r="103" spans="1:2" x14ac:dyDescent="0.2">
      <c r="A103">
        <v>111.73699999999999</v>
      </c>
      <c r="B103">
        <v>4.3450127940000001E-9</v>
      </c>
    </row>
    <row r="104" spans="1:2" x14ac:dyDescent="0.2">
      <c r="A104">
        <v>112.024</v>
      </c>
      <c r="B104">
        <v>4.3867021127000001E-9</v>
      </c>
    </row>
    <row r="105" spans="1:2" x14ac:dyDescent="0.2">
      <c r="A105">
        <v>112.357</v>
      </c>
      <c r="B105">
        <v>4.2927394971999999E-9</v>
      </c>
    </row>
    <row r="106" spans="1:2" x14ac:dyDescent="0.2">
      <c r="A106">
        <v>112.646</v>
      </c>
      <c r="B106">
        <v>4.2968082425000002E-9</v>
      </c>
    </row>
    <row r="107" spans="1:2" x14ac:dyDescent="0.2">
      <c r="A107">
        <v>112.953</v>
      </c>
      <c r="B107">
        <v>4.3317034404E-9</v>
      </c>
    </row>
    <row r="108" spans="1:2" x14ac:dyDescent="0.2">
      <c r="A108">
        <v>113.25</v>
      </c>
      <c r="B108">
        <v>4.2848071757000001E-9</v>
      </c>
    </row>
    <row r="109" spans="1:2" x14ac:dyDescent="0.2">
      <c r="A109">
        <v>113.55</v>
      </c>
      <c r="B109">
        <v>4.2374792563999997E-9</v>
      </c>
    </row>
    <row r="110" spans="1:2" x14ac:dyDescent="0.2">
      <c r="A110">
        <v>113.84699999999999</v>
      </c>
      <c r="B110">
        <v>4.2390464472000001E-9</v>
      </c>
    </row>
    <row r="111" spans="1:2" x14ac:dyDescent="0.2">
      <c r="A111">
        <v>114.14100000000001</v>
      </c>
      <c r="B111">
        <v>4.2555119428E-9</v>
      </c>
    </row>
    <row r="112" spans="1:2" x14ac:dyDescent="0.2">
      <c r="A112">
        <v>114.437</v>
      </c>
      <c r="B112">
        <v>4.2560670543E-9</v>
      </c>
    </row>
    <row r="113" spans="1:2" x14ac:dyDescent="0.2">
      <c r="A113">
        <v>114.756</v>
      </c>
      <c r="B113">
        <v>4.2818428803E-9</v>
      </c>
    </row>
    <row r="114" spans="1:2" x14ac:dyDescent="0.2">
      <c r="A114">
        <v>115.045</v>
      </c>
      <c r="B114">
        <v>4.2877470463000001E-9</v>
      </c>
    </row>
    <row r="115" spans="1:2" x14ac:dyDescent="0.2">
      <c r="A115">
        <v>115.346</v>
      </c>
      <c r="B115">
        <v>4.2900665241999997E-9</v>
      </c>
    </row>
    <row r="116" spans="1:2" x14ac:dyDescent="0.2">
      <c r="A116">
        <v>115.642</v>
      </c>
      <c r="B116">
        <v>4.2627377183999997E-9</v>
      </c>
    </row>
    <row r="117" spans="1:2" x14ac:dyDescent="0.2">
      <c r="A117">
        <v>115.959</v>
      </c>
      <c r="B117">
        <v>4.2741694627999998E-9</v>
      </c>
    </row>
    <row r="118" spans="1:2" x14ac:dyDescent="0.2">
      <c r="A118">
        <v>116.264</v>
      </c>
      <c r="B118">
        <v>4.2825325508000004E-9</v>
      </c>
    </row>
    <row r="119" spans="1:2" x14ac:dyDescent="0.2">
      <c r="A119">
        <v>116.521</v>
      </c>
      <c r="B119">
        <v>4.2754288997999998E-9</v>
      </c>
    </row>
    <row r="120" spans="1:2" x14ac:dyDescent="0.2">
      <c r="A120">
        <v>116.827</v>
      </c>
      <c r="B120">
        <v>4.2835890390000002E-9</v>
      </c>
    </row>
    <row r="121" spans="1:2" x14ac:dyDescent="0.2">
      <c r="A121">
        <v>117.126</v>
      </c>
      <c r="B121">
        <v>4.2810892609000004E-9</v>
      </c>
    </row>
    <row r="122" spans="1:2" x14ac:dyDescent="0.2">
      <c r="A122">
        <v>117.44799999999999</v>
      </c>
      <c r="B122">
        <v>4.2935641708999998E-9</v>
      </c>
    </row>
    <row r="123" spans="1:2" x14ac:dyDescent="0.2">
      <c r="A123">
        <v>117.752</v>
      </c>
      <c r="B123">
        <v>4.2905661245999999E-9</v>
      </c>
    </row>
    <row r="124" spans="1:2" x14ac:dyDescent="0.2">
      <c r="A124">
        <v>118.06</v>
      </c>
      <c r="B124">
        <v>4.3214751777000002E-9</v>
      </c>
    </row>
    <row r="125" spans="1:2" x14ac:dyDescent="0.2">
      <c r="A125">
        <v>118.315</v>
      </c>
      <c r="B125">
        <v>4.3057224453000001E-9</v>
      </c>
    </row>
    <row r="126" spans="1:2" x14ac:dyDescent="0.2">
      <c r="A126">
        <v>118.624</v>
      </c>
      <c r="B126">
        <v>4.3042951425000003E-9</v>
      </c>
    </row>
    <row r="127" spans="1:2" x14ac:dyDescent="0.2">
      <c r="A127">
        <v>118.929</v>
      </c>
      <c r="B127">
        <v>4.3109000814000003E-9</v>
      </c>
    </row>
    <row r="128" spans="1:2" x14ac:dyDescent="0.2">
      <c r="A128">
        <v>119.253</v>
      </c>
      <c r="B128">
        <v>4.2998462567999998E-9</v>
      </c>
    </row>
    <row r="129" spans="1:2" x14ac:dyDescent="0.2">
      <c r="A129">
        <v>119.557</v>
      </c>
      <c r="B129">
        <v>4.3113237425E-9</v>
      </c>
    </row>
    <row r="130" spans="1:2" x14ac:dyDescent="0.2">
      <c r="A130">
        <v>119.84699999999999</v>
      </c>
      <c r="B130">
        <v>4.3068144606E-9</v>
      </c>
    </row>
    <row r="131" spans="1:2" x14ac:dyDescent="0.2">
      <c r="A131">
        <v>120.152</v>
      </c>
      <c r="B131">
        <v>4.2999612758999999E-9</v>
      </c>
    </row>
    <row r="132" spans="1:2" x14ac:dyDescent="0.2">
      <c r="A132">
        <v>120.456</v>
      </c>
      <c r="B132">
        <v>4.3114378734000002E-9</v>
      </c>
    </row>
    <row r="133" spans="1:2" x14ac:dyDescent="0.2">
      <c r="A133">
        <v>120.76</v>
      </c>
      <c r="B133">
        <v>4.3001779914999997E-9</v>
      </c>
    </row>
    <row r="134" spans="1:2" x14ac:dyDescent="0.2">
      <c r="A134">
        <v>121.065</v>
      </c>
      <c r="B134">
        <v>4.3208165934000001E-9</v>
      </c>
    </row>
    <row r="135" spans="1:2" x14ac:dyDescent="0.2">
      <c r="A135">
        <v>121.322</v>
      </c>
      <c r="B135">
        <v>4.3165240270999998E-9</v>
      </c>
    </row>
    <row r="136" spans="1:2" x14ac:dyDescent="0.2">
      <c r="A136">
        <v>121.631</v>
      </c>
      <c r="B136">
        <v>4.3114996017999997E-9</v>
      </c>
    </row>
    <row r="137" spans="1:2" x14ac:dyDescent="0.2">
      <c r="A137">
        <v>121.932</v>
      </c>
      <c r="B137">
        <v>4.3144705586E-9</v>
      </c>
    </row>
    <row r="138" spans="1:2" x14ac:dyDescent="0.2">
      <c r="A138">
        <v>122.267</v>
      </c>
      <c r="B138">
        <v>4.3363481694000001E-9</v>
      </c>
    </row>
    <row r="139" spans="1:2" x14ac:dyDescent="0.2">
      <c r="A139">
        <v>122.56</v>
      </c>
      <c r="B139">
        <v>4.3309800191000002E-9</v>
      </c>
    </row>
    <row r="140" spans="1:2" x14ac:dyDescent="0.2">
      <c r="A140">
        <v>122.86499999999999</v>
      </c>
      <c r="B140">
        <v>4.3289865026E-9</v>
      </c>
    </row>
    <row r="141" spans="1:2" x14ac:dyDescent="0.2">
      <c r="A141">
        <v>123.127</v>
      </c>
      <c r="B141">
        <v>4.3336259025999999E-9</v>
      </c>
    </row>
    <row r="142" spans="1:2" x14ac:dyDescent="0.2">
      <c r="A142">
        <v>123.438</v>
      </c>
      <c r="B142">
        <v>4.3470973488000004E-9</v>
      </c>
    </row>
    <row r="143" spans="1:2" x14ac:dyDescent="0.2">
      <c r="A143">
        <v>123.741</v>
      </c>
      <c r="B143">
        <v>4.3575560936999997E-9</v>
      </c>
    </row>
    <row r="144" spans="1:2" x14ac:dyDescent="0.2">
      <c r="A144">
        <v>124.038</v>
      </c>
      <c r="B144">
        <v>4.3904524459999996E-9</v>
      </c>
    </row>
    <row r="145" spans="1:2" x14ac:dyDescent="0.2">
      <c r="A145">
        <v>124.333</v>
      </c>
      <c r="B145">
        <v>4.398267528E-9</v>
      </c>
    </row>
    <row r="146" spans="1:2" x14ac:dyDescent="0.2">
      <c r="A146">
        <v>124.636</v>
      </c>
      <c r="B146">
        <v>4.4690695589000002E-9</v>
      </c>
    </row>
    <row r="147" spans="1:2" x14ac:dyDescent="0.2">
      <c r="A147">
        <v>124.941</v>
      </c>
      <c r="B147">
        <v>4.5017549687999997E-9</v>
      </c>
    </row>
    <row r="148" spans="1:2" x14ac:dyDescent="0.2">
      <c r="A148">
        <v>125.252</v>
      </c>
      <c r="B148">
        <v>4.5937382786999997E-9</v>
      </c>
    </row>
    <row r="149" spans="1:2" x14ac:dyDescent="0.2">
      <c r="A149">
        <v>125.55200000000001</v>
      </c>
      <c r="B149">
        <v>4.4060959326000001E-9</v>
      </c>
    </row>
    <row r="150" spans="1:2" x14ac:dyDescent="0.2">
      <c r="A150">
        <v>125.849</v>
      </c>
      <c r="B150">
        <v>4.4084447204000002E-9</v>
      </c>
    </row>
    <row r="151" spans="1:2" x14ac:dyDescent="0.2">
      <c r="A151">
        <v>126.14700000000001</v>
      </c>
      <c r="B151">
        <v>4.4184371717000004E-9</v>
      </c>
    </row>
    <row r="152" spans="1:2" x14ac:dyDescent="0.2">
      <c r="A152">
        <v>126.44499999999999</v>
      </c>
      <c r="B152">
        <v>4.4117220988E-9</v>
      </c>
    </row>
    <row r="153" spans="1:2" x14ac:dyDescent="0.2">
      <c r="A153">
        <v>126.744</v>
      </c>
      <c r="B153">
        <v>4.4176680091999999E-9</v>
      </c>
    </row>
    <row r="154" spans="1:2" x14ac:dyDescent="0.2">
      <c r="A154">
        <v>127.072</v>
      </c>
      <c r="B154">
        <v>4.4368055896E-9</v>
      </c>
    </row>
    <row r="155" spans="1:2" x14ac:dyDescent="0.2">
      <c r="A155">
        <v>127.33499999999999</v>
      </c>
      <c r="B155">
        <v>4.4329366844000002E-9</v>
      </c>
    </row>
    <row r="156" spans="1:2" x14ac:dyDescent="0.2">
      <c r="A156">
        <v>127.651</v>
      </c>
      <c r="B156">
        <v>4.4470267468E-9</v>
      </c>
    </row>
    <row r="157" spans="1:2" x14ac:dyDescent="0.2">
      <c r="A157">
        <v>127.961</v>
      </c>
      <c r="B157">
        <v>4.4556860423000002E-9</v>
      </c>
    </row>
    <row r="158" spans="1:2" x14ac:dyDescent="0.2">
      <c r="A158">
        <v>128.21600000000001</v>
      </c>
      <c r="B158">
        <v>4.4544417044000002E-9</v>
      </c>
    </row>
    <row r="159" spans="1:2" x14ac:dyDescent="0.2">
      <c r="A159">
        <v>128.52099999999999</v>
      </c>
      <c r="B159">
        <v>4.4585184432999999E-9</v>
      </c>
    </row>
    <row r="160" spans="1:2" x14ac:dyDescent="0.2">
      <c r="A160">
        <v>128.83199999999999</v>
      </c>
      <c r="B160">
        <v>4.4644892228000002E-9</v>
      </c>
    </row>
    <row r="161" spans="1:2" x14ac:dyDescent="0.2">
      <c r="A161">
        <v>129.14400000000001</v>
      </c>
      <c r="B161">
        <v>4.4706780499999999E-9</v>
      </c>
    </row>
    <row r="162" spans="1:2" x14ac:dyDescent="0.2">
      <c r="A162">
        <v>129.45699999999999</v>
      </c>
      <c r="B162">
        <v>4.4776578001000001E-9</v>
      </c>
    </row>
    <row r="163" spans="1:2" x14ac:dyDescent="0.2">
      <c r="A163">
        <v>129.71600000000001</v>
      </c>
      <c r="B163">
        <v>4.4881152128000001E-9</v>
      </c>
    </row>
    <row r="164" spans="1:2" x14ac:dyDescent="0.2">
      <c r="A164">
        <v>130.02500000000001</v>
      </c>
      <c r="B164">
        <v>4.7262922464999996E-9</v>
      </c>
    </row>
    <row r="165" spans="1:2" x14ac:dyDescent="0.2">
      <c r="A165">
        <v>130.34200000000001</v>
      </c>
      <c r="B165">
        <v>4.5545807126000002E-9</v>
      </c>
    </row>
    <row r="166" spans="1:2" x14ac:dyDescent="0.2">
      <c r="A166">
        <v>130.63800000000001</v>
      </c>
      <c r="B166">
        <v>4.5443067086999997E-9</v>
      </c>
    </row>
    <row r="167" spans="1:2" x14ac:dyDescent="0.2">
      <c r="A167">
        <v>130.91999999999999</v>
      </c>
      <c r="B167">
        <v>4.5570778262000003E-9</v>
      </c>
    </row>
    <row r="168" spans="1:2" x14ac:dyDescent="0.2">
      <c r="A168">
        <v>131.24700000000001</v>
      </c>
      <c r="B168">
        <v>4.5581756147000003E-9</v>
      </c>
    </row>
    <row r="169" spans="1:2" x14ac:dyDescent="0.2">
      <c r="A169">
        <v>131.54599999999999</v>
      </c>
      <c r="B169">
        <v>4.5675925264000002E-9</v>
      </c>
    </row>
    <row r="170" spans="1:2" x14ac:dyDescent="0.2">
      <c r="A170">
        <v>131.85</v>
      </c>
      <c r="B170">
        <v>4.5620662802999999E-9</v>
      </c>
    </row>
    <row r="171" spans="1:2" x14ac:dyDescent="0.2">
      <c r="A171">
        <v>132.16399999999999</v>
      </c>
      <c r="B171">
        <v>4.5630281774999999E-9</v>
      </c>
    </row>
    <row r="172" spans="1:2" x14ac:dyDescent="0.2">
      <c r="A172">
        <v>132.44499999999999</v>
      </c>
      <c r="B172">
        <v>4.5591361797000002E-9</v>
      </c>
    </row>
    <row r="173" spans="1:2" x14ac:dyDescent="0.2">
      <c r="A173">
        <v>132.74799999999999</v>
      </c>
      <c r="B173">
        <v>4.5698689277E-9</v>
      </c>
    </row>
    <row r="174" spans="1:2" x14ac:dyDescent="0.2">
      <c r="A174">
        <v>133.06800000000001</v>
      </c>
      <c r="B174">
        <v>4.5776635814999997E-9</v>
      </c>
    </row>
    <row r="175" spans="1:2" x14ac:dyDescent="0.2">
      <c r="A175">
        <v>133.358</v>
      </c>
      <c r="B175">
        <v>4.5793782099999996E-9</v>
      </c>
    </row>
    <row r="176" spans="1:2" x14ac:dyDescent="0.2">
      <c r="A176">
        <v>133.63999999999999</v>
      </c>
      <c r="B176">
        <v>4.5862869058000003E-9</v>
      </c>
    </row>
    <row r="177" spans="1:2" x14ac:dyDescent="0.2">
      <c r="A177">
        <v>133.947</v>
      </c>
      <c r="B177">
        <v>4.5853880692E-9</v>
      </c>
    </row>
    <row r="178" spans="1:2" x14ac:dyDescent="0.2">
      <c r="A178">
        <v>134.24199999999999</v>
      </c>
      <c r="B178">
        <v>4.6086343629999996E-9</v>
      </c>
    </row>
    <row r="179" spans="1:2" x14ac:dyDescent="0.2">
      <c r="A179">
        <v>134.54499999999999</v>
      </c>
      <c r="B179">
        <v>4.6016750409999997E-9</v>
      </c>
    </row>
    <row r="180" spans="1:2" x14ac:dyDescent="0.2">
      <c r="A180">
        <v>134.85400000000001</v>
      </c>
      <c r="B180">
        <v>4.6055967927999996E-9</v>
      </c>
    </row>
    <row r="181" spans="1:2" x14ac:dyDescent="0.2">
      <c r="A181">
        <v>135.18</v>
      </c>
      <c r="B181">
        <v>4.6258885610999999E-9</v>
      </c>
    </row>
    <row r="182" spans="1:2" x14ac:dyDescent="0.2">
      <c r="A182">
        <v>135.43899999999999</v>
      </c>
      <c r="B182">
        <v>4.6364787564999998E-9</v>
      </c>
    </row>
    <row r="183" spans="1:2" x14ac:dyDescent="0.2">
      <c r="A183">
        <v>135.74199999999999</v>
      </c>
      <c r="B183">
        <v>4.6464001534999997E-9</v>
      </c>
    </row>
    <row r="184" spans="1:2" x14ac:dyDescent="0.2">
      <c r="A184">
        <v>136.05199999999999</v>
      </c>
      <c r="B184">
        <v>4.6521422269999998E-9</v>
      </c>
    </row>
    <row r="185" spans="1:2" x14ac:dyDescent="0.2">
      <c r="A185">
        <v>136.35300000000001</v>
      </c>
      <c r="B185">
        <v>4.6475978621000002E-9</v>
      </c>
    </row>
    <row r="186" spans="1:2" x14ac:dyDescent="0.2">
      <c r="A186">
        <v>136.63999999999999</v>
      </c>
      <c r="B186">
        <v>4.6524251118000002E-9</v>
      </c>
    </row>
    <row r="187" spans="1:2" x14ac:dyDescent="0.2">
      <c r="A187">
        <v>136.96199999999999</v>
      </c>
      <c r="B187">
        <v>4.6528052521999997E-9</v>
      </c>
    </row>
    <row r="188" spans="1:2" x14ac:dyDescent="0.2">
      <c r="A188">
        <v>137.215</v>
      </c>
      <c r="B188">
        <v>4.6515942209000001E-9</v>
      </c>
    </row>
    <row r="189" spans="1:2" x14ac:dyDescent="0.2">
      <c r="A189">
        <v>137.57</v>
      </c>
      <c r="B189">
        <v>4.6671670972000003E-9</v>
      </c>
    </row>
    <row r="190" spans="1:2" x14ac:dyDescent="0.2">
      <c r="A190">
        <v>137.82</v>
      </c>
      <c r="B190">
        <v>4.6777230977999998E-9</v>
      </c>
    </row>
    <row r="191" spans="1:2" x14ac:dyDescent="0.2">
      <c r="A191">
        <v>138.12100000000001</v>
      </c>
      <c r="B191">
        <v>4.7001331716000004E-9</v>
      </c>
    </row>
    <row r="192" spans="1:2" x14ac:dyDescent="0.2">
      <c r="A192">
        <v>138.46299999999999</v>
      </c>
      <c r="B192">
        <v>4.7033164030000004E-9</v>
      </c>
    </row>
    <row r="193" spans="1:2" x14ac:dyDescent="0.2">
      <c r="A193">
        <v>138.75899999999999</v>
      </c>
      <c r="B193">
        <v>4.7239514522000002E-9</v>
      </c>
    </row>
    <row r="194" spans="1:2" x14ac:dyDescent="0.2">
      <c r="A194">
        <v>139.05799999999999</v>
      </c>
      <c r="B194">
        <v>4.7583110785000003E-9</v>
      </c>
    </row>
    <row r="195" spans="1:2" x14ac:dyDescent="0.2">
      <c r="A195">
        <v>139.35400000000001</v>
      </c>
      <c r="B195">
        <v>4.7256376589999996E-9</v>
      </c>
    </row>
    <row r="196" spans="1:2" x14ac:dyDescent="0.2">
      <c r="A196">
        <v>139.654</v>
      </c>
      <c r="B196">
        <v>4.7403707626000002E-9</v>
      </c>
    </row>
    <row r="197" spans="1:2" x14ac:dyDescent="0.2">
      <c r="A197">
        <v>139.95500000000001</v>
      </c>
      <c r="B197">
        <v>4.7478514452999998E-9</v>
      </c>
    </row>
    <row r="198" spans="1:2" x14ac:dyDescent="0.2">
      <c r="A198">
        <v>140.261</v>
      </c>
      <c r="B198">
        <v>4.7605199782000003E-9</v>
      </c>
    </row>
    <row r="199" spans="1:2" x14ac:dyDescent="0.2">
      <c r="A199">
        <v>140.517</v>
      </c>
      <c r="B199">
        <v>4.7666142144000002E-9</v>
      </c>
    </row>
    <row r="200" spans="1:2" x14ac:dyDescent="0.2">
      <c r="A200">
        <v>140.87299999999999</v>
      </c>
      <c r="B200">
        <v>4.7616430797999999E-9</v>
      </c>
    </row>
    <row r="201" spans="1:2" x14ac:dyDescent="0.2">
      <c r="A201">
        <v>141.124</v>
      </c>
      <c r="B201">
        <v>4.7842894090999997E-9</v>
      </c>
    </row>
    <row r="202" spans="1:2" x14ac:dyDescent="0.2">
      <c r="A202">
        <v>141.47399999999999</v>
      </c>
      <c r="B202">
        <v>4.7850554630000001E-9</v>
      </c>
    </row>
    <row r="203" spans="1:2" x14ac:dyDescent="0.2">
      <c r="A203">
        <v>141.75700000000001</v>
      </c>
      <c r="B203">
        <v>4.7939088255000002E-9</v>
      </c>
    </row>
    <row r="204" spans="1:2" x14ac:dyDescent="0.2">
      <c r="A204">
        <v>142.05799999999999</v>
      </c>
      <c r="B204">
        <v>4.799322717E-9</v>
      </c>
    </row>
    <row r="205" spans="1:2" x14ac:dyDescent="0.2">
      <c r="A205">
        <v>142.35900000000001</v>
      </c>
      <c r="B205">
        <v>4.8064343616000001E-9</v>
      </c>
    </row>
    <row r="206" spans="1:2" x14ac:dyDescent="0.2">
      <c r="A206">
        <v>142.66499999999999</v>
      </c>
      <c r="B206">
        <v>4.8272319474999999E-9</v>
      </c>
    </row>
    <row r="207" spans="1:2" x14ac:dyDescent="0.2">
      <c r="A207">
        <v>142.93299999999999</v>
      </c>
      <c r="B207">
        <v>4.8341020075999997E-9</v>
      </c>
    </row>
    <row r="208" spans="1:2" x14ac:dyDescent="0.2">
      <c r="A208">
        <v>143.23500000000001</v>
      </c>
      <c r="B208">
        <v>4.8431263444000002E-9</v>
      </c>
    </row>
    <row r="209" spans="1:2" x14ac:dyDescent="0.2">
      <c r="A209">
        <v>143.53399999999999</v>
      </c>
      <c r="B209">
        <v>4.8518886686000001E-9</v>
      </c>
    </row>
    <row r="210" spans="1:2" x14ac:dyDescent="0.2">
      <c r="A210">
        <v>143.834</v>
      </c>
      <c r="B210">
        <v>4.8671648933000003E-9</v>
      </c>
    </row>
    <row r="211" spans="1:2" x14ac:dyDescent="0.2">
      <c r="A211">
        <v>144.13499999999999</v>
      </c>
      <c r="B211">
        <v>4.8848969314E-9</v>
      </c>
    </row>
    <row r="212" spans="1:2" x14ac:dyDescent="0.2">
      <c r="A212">
        <v>144.44999999999999</v>
      </c>
      <c r="B212">
        <v>4.8854005286000003E-9</v>
      </c>
    </row>
    <row r="213" spans="1:2" x14ac:dyDescent="0.2">
      <c r="A213">
        <v>144.74700000000001</v>
      </c>
      <c r="B213">
        <v>4.9038120230999997E-9</v>
      </c>
    </row>
    <row r="214" spans="1:2" x14ac:dyDescent="0.2">
      <c r="A214">
        <v>145.05099999999999</v>
      </c>
      <c r="B214">
        <v>4.9039896588000003E-9</v>
      </c>
    </row>
    <row r="215" spans="1:2" x14ac:dyDescent="0.2">
      <c r="A215">
        <v>145.351</v>
      </c>
      <c r="B215">
        <v>4.9357082864999996E-9</v>
      </c>
    </row>
    <row r="216" spans="1:2" x14ac:dyDescent="0.2">
      <c r="A216">
        <v>145.65199999999999</v>
      </c>
      <c r="B216">
        <v>4.9554609304999996E-9</v>
      </c>
    </row>
    <row r="217" spans="1:2" x14ac:dyDescent="0.2">
      <c r="A217">
        <v>145.94999999999999</v>
      </c>
      <c r="B217">
        <v>4.9565000992000002E-9</v>
      </c>
    </row>
    <row r="218" spans="1:2" x14ac:dyDescent="0.2">
      <c r="A218">
        <v>146.25</v>
      </c>
      <c r="B218">
        <v>4.9696144976999999E-9</v>
      </c>
    </row>
    <row r="219" spans="1:2" x14ac:dyDescent="0.2">
      <c r="A219">
        <v>146.547</v>
      </c>
      <c r="B219">
        <v>4.9737449713999997E-9</v>
      </c>
    </row>
    <row r="220" spans="1:2" x14ac:dyDescent="0.2">
      <c r="A220">
        <v>146.85499999999999</v>
      </c>
      <c r="B220">
        <v>4.9868016383E-9</v>
      </c>
    </row>
    <row r="221" spans="1:2" x14ac:dyDescent="0.2">
      <c r="A221">
        <v>147.15899999999999</v>
      </c>
      <c r="B221">
        <v>5.0031094823000004E-9</v>
      </c>
    </row>
    <row r="222" spans="1:2" x14ac:dyDescent="0.2">
      <c r="A222">
        <v>147.46100000000001</v>
      </c>
      <c r="B222">
        <v>5.0222594971999997E-9</v>
      </c>
    </row>
    <row r="223" spans="1:2" x14ac:dyDescent="0.2">
      <c r="A223">
        <v>147.76300000000001</v>
      </c>
      <c r="B223">
        <v>5.0265014372999999E-9</v>
      </c>
    </row>
    <row r="224" spans="1:2" x14ac:dyDescent="0.2">
      <c r="A224">
        <v>148.01599999999999</v>
      </c>
      <c r="B224">
        <v>5.0222066506000004E-9</v>
      </c>
    </row>
    <row r="225" spans="1:2" x14ac:dyDescent="0.2">
      <c r="A225">
        <v>148.36199999999999</v>
      </c>
      <c r="B225">
        <v>5.0421911091000003E-9</v>
      </c>
    </row>
    <row r="226" spans="1:2" x14ac:dyDescent="0.2">
      <c r="A226">
        <v>148.65600000000001</v>
      </c>
      <c r="B226">
        <v>5.0695931897000002E-9</v>
      </c>
    </row>
    <row r="227" spans="1:2" x14ac:dyDescent="0.2">
      <c r="A227">
        <v>148.94999999999999</v>
      </c>
      <c r="B227">
        <v>5.0672697149000002E-9</v>
      </c>
    </row>
    <row r="228" spans="1:2" x14ac:dyDescent="0.2">
      <c r="A228">
        <v>149.24299999999999</v>
      </c>
      <c r="B228">
        <v>5.0924167104999998E-9</v>
      </c>
    </row>
    <row r="229" spans="1:2" x14ac:dyDescent="0.2">
      <c r="A229">
        <v>149.55699999999999</v>
      </c>
      <c r="B229">
        <v>5.1157180714E-9</v>
      </c>
    </row>
    <row r="230" spans="1:2" x14ac:dyDescent="0.2">
      <c r="A230">
        <v>149.84299999999999</v>
      </c>
      <c r="B230">
        <v>5.1156172631000003E-9</v>
      </c>
    </row>
    <row r="231" spans="1:2" x14ac:dyDescent="0.2">
      <c r="A231">
        <v>150.14699999999999</v>
      </c>
      <c r="B231">
        <v>5.1319752892000003E-9</v>
      </c>
    </row>
    <row r="232" spans="1:2" x14ac:dyDescent="0.2">
      <c r="A232">
        <v>150.46199999999999</v>
      </c>
      <c r="B232">
        <v>5.1471751306E-9</v>
      </c>
    </row>
    <row r="233" spans="1:2" x14ac:dyDescent="0.2">
      <c r="A233">
        <v>150.744</v>
      </c>
      <c r="B233">
        <v>5.1517621279999999E-9</v>
      </c>
    </row>
    <row r="234" spans="1:2" x14ac:dyDescent="0.2">
      <c r="A234">
        <v>151.02799999999999</v>
      </c>
      <c r="B234">
        <v>5.1715618453999999E-9</v>
      </c>
    </row>
    <row r="235" spans="1:2" x14ac:dyDescent="0.2">
      <c r="A235">
        <v>151.32900000000001</v>
      </c>
      <c r="B235">
        <v>5.1751962714999996E-9</v>
      </c>
    </row>
    <row r="236" spans="1:2" x14ac:dyDescent="0.2">
      <c r="A236">
        <v>151.637</v>
      </c>
      <c r="B236">
        <v>4.4518522202000003E-9</v>
      </c>
    </row>
    <row r="237" spans="1:2" x14ac:dyDescent="0.2">
      <c r="A237">
        <v>151.941</v>
      </c>
      <c r="B237">
        <v>5.2681685681000001E-9</v>
      </c>
    </row>
    <row r="238" spans="1:2" x14ac:dyDescent="0.2">
      <c r="A238">
        <v>152.24600000000001</v>
      </c>
      <c r="B238">
        <v>5.2335891176000001E-9</v>
      </c>
    </row>
    <row r="239" spans="1:2" x14ac:dyDescent="0.2">
      <c r="A239">
        <v>152.559</v>
      </c>
      <c r="B239">
        <v>5.2529465222000001E-9</v>
      </c>
    </row>
    <row r="240" spans="1:2" x14ac:dyDescent="0.2">
      <c r="A240">
        <v>152.82300000000001</v>
      </c>
      <c r="B240">
        <v>5.2608171153000003E-9</v>
      </c>
    </row>
    <row r="241" spans="1:2" x14ac:dyDescent="0.2">
      <c r="A241">
        <v>153.12799999999999</v>
      </c>
      <c r="B241">
        <v>5.2303787966999997E-9</v>
      </c>
    </row>
    <row r="242" spans="1:2" x14ac:dyDescent="0.2">
      <c r="A242">
        <v>153.43199999999999</v>
      </c>
      <c r="B242">
        <v>5.2784812076999999E-9</v>
      </c>
    </row>
    <row r="243" spans="1:2" x14ac:dyDescent="0.2">
      <c r="A243">
        <v>153.73699999999999</v>
      </c>
      <c r="B243">
        <v>5.2321453835999997E-9</v>
      </c>
    </row>
    <row r="244" spans="1:2" x14ac:dyDescent="0.2">
      <c r="A244">
        <v>154.02099999999999</v>
      </c>
      <c r="B244">
        <v>5.2706381481000002E-9</v>
      </c>
    </row>
    <row r="245" spans="1:2" x14ac:dyDescent="0.2">
      <c r="A245">
        <v>154.36099999999999</v>
      </c>
      <c r="B245">
        <v>5.2813469154000003E-9</v>
      </c>
    </row>
    <row r="246" spans="1:2" x14ac:dyDescent="0.2">
      <c r="A246">
        <v>154.65899999999999</v>
      </c>
      <c r="B246">
        <v>5.3430011525999997E-9</v>
      </c>
    </row>
    <row r="247" spans="1:2" x14ac:dyDescent="0.2">
      <c r="A247">
        <v>154.96100000000001</v>
      </c>
      <c r="B247">
        <v>5.3508739661E-9</v>
      </c>
    </row>
    <row r="248" spans="1:2" x14ac:dyDescent="0.2">
      <c r="A248">
        <v>155.262</v>
      </c>
      <c r="B248">
        <v>5.3792588162000001E-9</v>
      </c>
    </row>
    <row r="249" spans="1:2" x14ac:dyDescent="0.2">
      <c r="A249">
        <v>155.52000000000001</v>
      </c>
      <c r="B249">
        <v>5.3823057121999997E-9</v>
      </c>
    </row>
    <row r="250" spans="1:2" x14ac:dyDescent="0.2">
      <c r="A250">
        <v>155.86199999999999</v>
      </c>
      <c r="B250">
        <v>5.3888635776000001E-9</v>
      </c>
    </row>
    <row r="251" spans="1:2" x14ac:dyDescent="0.2">
      <c r="A251">
        <v>156.154</v>
      </c>
      <c r="B251">
        <v>5.3999169579999999E-9</v>
      </c>
    </row>
    <row r="252" spans="1:2" x14ac:dyDescent="0.2">
      <c r="A252">
        <v>156.45699999999999</v>
      </c>
      <c r="B252">
        <v>5.4287538909000003E-9</v>
      </c>
    </row>
    <row r="253" spans="1:2" x14ac:dyDescent="0.2">
      <c r="A253">
        <v>156.76</v>
      </c>
      <c r="B253">
        <v>5.4372257806999996E-9</v>
      </c>
    </row>
    <row r="254" spans="1:2" x14ac:dyDescent="0.2">
      <c r="A254">
        <v>157.08199999999999</v>
      </c>
      <c r="B254">
        <v>2.0563826197000002E-9</v>
      </c>
    </row>
    <row r="255" spans="1:2" x14ac:dyDescent="0.2">
      <c r="A255">
        <v>157.33000000000001</v>
      </c>
      <c r="B255">
        <v>1.5600619685E-9</v>
      </c>
    </row>
    <row r="256" spans="1:2" x14ac:dyDescent="0.2">
      <c r="A256">
        <v>157.66200000000001</v>
      </c>
      <c r="B256">
        <v>4.5283905514000004E-9</v>
      </c>
    </row>
    <row r="257" spans="1:2" x14ac:dyDescent="0.2">
      <c r="A257">
        <v>157.95699999999999</v>
      </c>
      <c r="B257">
        <v>3.0574676124000001E-9</v>
      </c>
    </row>
    <row r="258" spans="1:2" x14ac:dyDescent="0.2">
      <c r="A258">
        <v>158.25200000000001</v>
      </c>
      <c r="B258">
        <v>5.5061462055999996E-9</v>
      </c>
    </row>
    <row r="259" spans="1:2" x14ac:dyDescent="0.2">
      <c r="A259">
        <v>158.56800000000001</v>
      </c>
      <c r="B259">
        <v>2.8577581968000002E-10</v>
      </c>
    </row>
    <row r="260" spans="1:2" x14ac:dyDescent="0.2">
      <c r="A260">
        <v>158.858</v>
      </c>
      <c r="B260">
        <v>3.1496774633000001E-10</v>
      </c>
    </row>
    <row r="261" spans="1:2" x14ac:dyDescent="0.2">
      <c r="A261">
        <v>159.16499999999999</v>
      </c>
      <c r="B261">
        <v>4.2511172359999999E-10</v>
      </c>
    </row>
    <row r="262" spans="1:2" x14ac:dyDescent="0.2">
      <c r="A262">
        <v>159.43700000000001</v>
      </c>
      <c r="B262">
        <v>1.2372357583E-9</v>
      </c>
    </row>
    <row r="263" spans="1:2" x14ac:dyDescent="0.2">
      <c r="A263">
        <v>159.77799999999999</v>
      </c>
      <c r="B263">
        <v>5.9049443113000004E-10</v>
      </c>
    </row>
    <row r="264" spans="1:2" x14ac:dyDescent="0.2">
      <c r="A264">
        <v>160.02500000000001</v>
      </c>
      <c r="B264">
        <v>1.0469806132999999E-9</v>
      </c>
    </row>
    <row r="265" spans="1:2" x14ac:dyDescent="0.2">
      <c r="A265">
        <v>160.327</v>
      </c>
      <c r="B265">
        <v>1.0189213916999999E-9</v>
      </c>
    </row>
    <row r="266" spans="1:2" x14ac:dyDescent="0.2">
      <c r="A266">
        <v>160.65</v>
      </c>
      <c r="B266">
        <v>1.0356483449000001E-9</v>
      </c>
    </row>
    <row r="267" spans="1:2" x14ac:dyDescent="0.2">
      <c r="A267">
        <v>160.947</v>
      </c>
      <c r="B267">
        <v>1.6626588994E-9</v>
      </c>
    </row>
    <row r="268" spans="1:2" x14ac:dyDescent="0.2">
      <c r="A268">
        <v>161.233</v>
      </c>
      <c r="B268">
        <v>1.200033739E-9</v>
      </c>
    </row>
    <row r="269" spans="1:2" x14ac:dyDescent="0.2">
      <c r="A269">
        <v>161.54900000000001</v>
      </c>
      <c r="B269">
        <v>1.1220464557E-9</v>
      </c>
    </row>
    <row r="270" spans="1:2" x14ac:dyDescent="0.2">
      <c r="A270">
        <v>161.86000000000001</v>
      </c>
      <c r="B270">
        <v>1.2776361080000001E-9</v>
      </c>
    </row>
    <row r="271" spans="1:2" x14ac:dyDescent="0.2">
      <c r="A271">
        <v>162.14099999999999</v>
      </c>
      <c r="B271">
        <v>6.3599001620999996E-9</v>
      </c>
    </row>
    <row r="272" spans="1:2" x14ac:dyDescent="0.2">
      <c r="A272">
        <v>162.447</v>
      </c>
      <c r="B272">
        <v>6.0093920950999999E-9</v>
      </c>
    </row>
    <row r="273" spans="1:2" x14ac:dyDescent="0.2">
      <c r="A273">
        <v>162.73699999999999</v>
      </c>
      <c r="B273">
        <v>5.8934865876E-9</v>
      </c>
    </row>
    <row r="274" spans="1:2" x14ac:dyDescent="0.2">
      <c r="A274">
        <v>163.042</v>
      </c>
      <c r="B274">
        <v>6.0935687607000003E-9</v>
      </c>
    </row>
    <row r="275" spans="1:2" x14ac:dyDescent="0.2">
      <c r="A275">
        <v>163.351</v>
      </c>
      <c r="B275">
        <v>6.1535185836E-9</v>
      </c>
    </row>
    <row r="276" spans="1:2" x14ac:dyDescent="0.2">
      <c r="A276">
        <v>163.661</v>
      </c>
      <c r="B276">
        <v>7.3519568210999999E-9</v>
      </c>
    </row>
    <row r="277" spans="1:2" x14ac:dyDescent="0.2">
      <c r="A277">
        <v>163.94</v>
      </c>
      <c r="B277">
        <v>6.2099170250000003E-9</v>
      </c>
    </row>
    <row r="278" spans="1:2" x14ac:dyDescent="0.2">
      <c r="A278">
        <v>164.244</v>
      </c>
      <c r="B278">
        <v>1.7910044559E-9</v>
      </c>
    </row>
    <row r="279" spans="1:2" x14ac:dyDescent="0.2">
      <c r="A279">
        <v>164.55799999999999</v>
      </c>
      <c r="B279">
        <v>1.1441514403E-9</v>
      </c>
    </row>
    <row r="280" spans="1:2" x14ac:dyDescent="0.2">
      <c r="A280">
        <v>164.86500000000001</v>
      </c>
      <c r="B280">
        <v>1.0362775081999999E-9</v>
      </c>
    </row>
    <row r="281" spans="1:2" x14ac:dyDescent="0.2">
      <c r="A281">
        <v>165.17400000000001</v>
      </c>
      <c r="B281">
        <v>2.7321158668999999E-9</v>
      </c>
    </row>
    <row r="282" spans="1:2" x14ac:dyDescent="0.2">
      <c r="A282">
        <v>165.435</v>
      </c>
      <c r="B282">
        <v>1.1729138771000001E-9</v>
      </c>
    </row>
    <row r="283" spans="1:2" x14ac:dyDescent="0.2">
      <c r="A283">
        <v>165.751</v>
      </c>
      <c r="B283">
        <v>1.4464220932E-9</v>
      </c>
    </row>
    <row r="284" spans="1:2" x14ac:dyDescent="0.2">
      <c r="A284">
        <v>166.04400000000001</v>
      </c>
      <c r="B284">
        <v>1.583715048E-9</v>
      </c>
    </row>
    <row r="285" spans="1:2" x14ac:dyDescent="0.2">
      <c r="A285">
        <v>166.345</v>
      </c>
      <c r="B285">
        <v>1.8895078835000002E-9</v>
      </c>
    </row>
    <row r="286" spans="1:2" x14ac:dyDescent="0.2">
      <c r="A286">
        <v>166.648</v>
      </c>
      <c r="B286">
        <v>1.8186835370999999E-9</v>
      </c>
    </row>
    <row r="287" spans="1:2" x14ac:dyDescent="0.2">
      <c r="A287">
        <v>166.95400000000001</v>
      </c>
      <c r="B287">
        <v>5.0582964484000002E-9</v>
      </c>
    </row>
    <row r="288" spans="1:2" x14ac:dyDescent="0.2">
      <c r="A288">
        <v>167.27699999999999</v>
      </c>
      <c r="B288">
        <v>2.5558002936000001E-10</v>
      </c>
    </row>
    <row r="289" spans="1:2" x14ac:dyDescent="0.2">
      <c r="A289">
        <v>167.57900000000001</v>
      </c>
      <c r="B289">
        <v>3.1237026854E-10</v>
      </c>
    </row>
    <row r="290" spans="1:2" x14ac:dyDescent="0.2">
      <c r="A290">
        <v>167.83</v>
      </c>
      <c r="B290">
        <v>4.0288575254000002E-10</v>
      </c>
    </row>
    <row r="291" spans="1:2" x14ac:dyDescent="0.2">
      <c r="A291">
        <v>168.13499999999999</v>
      </c>
      <c r="B291">
        <v>4.9727444383999999E-10</v>
      </c>
    </row>
    <row r="292" spans="1:2" x14ac:dyDescent="0.2">
      <c r="A292">
        <v>168.43899999999999</v>
      </c>
      <c r="B292">
        <v>3.2980665420999998E-10</v>
      </c>
    </row>
    <row r="293" spans="1:2" x14ac:dyDescent="0.2">
      <c r="A293">
        <v>168.749</v>
      </c>
      <c r="B293">
        <v>3.4230179802E-10</v>
      </c>
    </row>
    <row r="294" spans="1:2" x14ac:dyDescent="0.2">
      <c r="A294">
        <v>169.05699999999999</v>
      </c>
      <c r="B294">
        <v>4.3304659858E-10</v>
      </c>
    </row>
    <row r="295" spans="1:2" x14ac:dyDescent="0.2">
      <c r="A295">
        <v>169.36199999999999</v>
      </c>
      <c r="B295">
        <v>3.6691408245E-10</v>
      </c>
    </row>
    <row r="296" spans="1:2" x14ac:dyDescent="0.2">
      <c r="A296">
        <v>169.65199999999999</v>
      </c>
      <c r="B296">
        <v>7.1949779467999996E-10</v>
      </c>
    </row>
    <row r="297" spans="1:2" x14ac:dyDescent="0.2">
      <c r="A297">
        <v>169.94800000000001</v>
      </c>
      <c r="B297">
        <v>4.9862575179999997E-10</v>
      </c>
    </row>
    <row r="298" spans="1:2" x14ac:dyDescent="0.2">
      <c r="A298">
        <v>170.24700000000001</v>
      </c>
      <c r="B298">
        <v>5.6035476259000004E-10</v>
      </c>
    </row>
    <row r="299" spans="1:2" x14ac:dyDescent="0.2">
      <c r="A299">
        <v>170.547</v>
      </c>
      <c r="B299">
        <v>6.1143545781999998E-10</v>
      </c>
    </row>
    <row r="300" spans="1:2" x14ac:dyDescent="0.2">
      <c r="A300">
        <v>170.85599999999999</v>
      </c>
      <c r="B300">
        <v>6.8015781896000005E-10</v>
      </c>
    </row>
    <row r="301" spans="1:2" x14ac:dyDescent="0.2">
      <c r="A301">
        <v>171.15100000000001</v>
      </c>
      <c r="B301">
        <v>4.6268913699999999E-10</v>
      </c>
    </row>
    <row r="302" spans="1:2" x14ac:dyDescent="0.2">
      <c r="A302">
        <v>171.45099999999999</v>
      </c>
      <c r="B302">
        <v>3.8612116282000001E-10</v>
      </c>
    </row>
    <row r="303" spans="1:2" x14ac:dyDescent="0.2">
      <c r="A303">
        <v>171.75200000000001</v>
      </c>
      <c r="B303">
        <v>3.5487690564000002E-10</v>
      </c>
    </row>
    <row r="304" spans="1:2" x14ac:dyDescent="0.2">
      <c r="A304">
        <v>172.05199999999999</v>
      </c>
      <c r="B304">
        <v>1.0324293642E-9</v>
      </c>
    </row>
    <row r="305" spans="1:2" x14ac:dyDescent="0.2">
      <c r="A305">
        <v>172.35499999999999</v>
      </c>
      <c r="B305">
        <v>1.7765667826E-9</v>
      </c>
    </row>
    <row r="306" spans="1:2" x14ac:dyDescent="0.2">
      <c r="A306">
        <v>172.65899999999999</v>
      </c>
      <c r="B306">
        <v>8.0565909498999999E-10</v>
      </c>
    </row>
    <row r="307" spans="1:2" x14ac:dyDescent="0.2">
      <c r="A307">
        <v>172.934</v>
      </c>
      <c r="B307">
        <v>1.0114927784E-9</v>
      </c>
    </row>
    <row r="308" spans="1:2" x14ac:dyDescent="0.2">
      <c r="A308">
        <v>173.233</v>
      </c>
      <c r="B308">
        <v>2.5759472333000001E-9</v>
      </c>
    </row>
    <row r="309" spans="1:2" x14ac:dyDescent="0.2">
      <c r="A309">
        <v>173.51599999999999</v>
      </c>
      <c r="B309">
        <v>2.5499091727E-9</v>
      </c>
    </row>
    <row r="310" spans="1:2" x14ac:dyDescent="0.2">
      <c r="A310">
        <v>173.858</v>
      </c>
      <c r="B310">
        <v>2.4004158661E-9</v>
      </c>
    </row>
    <row r="311" spans="1:2" x14ac:dyDescent="0.2">
      <c r="A311">
        <v>174.15600000000001</v>
      </c>
      <c r="B311">
        <v>2.4782245145E-9</v>
      </c>
    </row>
    <row r="312" spans="1:2" x14ac:dyDescent="0.2">
      <c r="A312">
        <v>174.459</v>
      </c>
      <c r="B312">
        <v>2.5095767685999999E-9</v>
      </c>
    </row>
    <row r="313" spans="1:2" x14ac:dyDescent="0.2">
      <c r="A313">
        <v>174.76400000000001</v>
      </c>
      <c r="B313">
        <v>2.5253030777999999E-9</v>
      </c>
    </row>
    <row r="314" spans="1:2" x14ac:dyDescent="0.2">
      <c r="A314">
        <v>175.04400000000001</v>
      </c>
      <c r="B314">
        <v>2.3220068091000002E-9</v>
      </c>
    </row>
    <row r="315" spans="1:2" x14ac:dyDescent="0.2">
      <c r="A315">
        <v>175.34100000000001</v>
      </c>
      <c r="B315">
        <v>2.4333393078000001E-9</v>
      </c>
    </row>
    <row r="316" spans="1:2" x14ac:dyDescent="0.2">
      <c r="A316">
        <v>175.65899999999999</v>
      </c>
      <c r="B316">
        <v>2.4183941516000002E-9</v>
      </c>
    </row>
    <row r="317" spans="1:2" x14ac:dyDescent="0.2">
      <c r="A317">
        <v>175.934</v>
      </c>
      <c r="B317">
        <v>2.372219754E-9</v>
      </c>
    </row>
    <row r="318" spans="1:2" x14ac:dyDescent="0.2">
      <c r="A318">
        <v>176.251</v>
      </c>
      <c r="B318">
        <v>2.4802355725E-9</v>
      </c>
    </row>
    <row r="319" spans="1:2" x14ac:dyDescent="0.2">
      <c r="A319">
        <v>176.518</v>
      </c>
      <c r="B319">
        <v>2.4394775089000001E-9</v>
      </c>
    </row>
    <row r="320" spans="1:2" x14ac:dyDescent="0.2">
      <c r="A320">
        <v>176.83199999999999</v>
      </c>
      <c r="B320">
        <v>2.4205253357000001E-9</v>
      </c>
    </row>
    <row r="321" spans="1:2" x14ac:dyDescent="0.2">
      <c r="A321">
        <v>177.12799999999999</v>
      </c>
      <c r="B321">
        <v>2.4395592213E-9</v>
      </c>
    </row>
    <row r="322" spans="1:2" x14ac:dyDescent="0.2">
      <c r="A322">
        <v>177.43</v>
      </c>
      <c r="B322">
        <v>2.3579063145999999E-9</v>
      </c>
    </row>
    <row r="323" spans="1:2" x14ac:dyDescent="0.2">
      <c r="A323">
        <v>177.73400000000001</v>
      </c>
      <c r="B323">
        <v>2.460460502E-9</v>
      </c>
    </row>
    <row r="324" spans="1:2" x14ac:dyDescent="0.2">
      <c r="A324">
        <v>178.07400000000001</v>
      </c>
      <c r="B324">
        <v>2.3666342218999999E-9</v>
      </c>
    </row>
    <row r="325" spans="1:2" x14ac:dyDescent="0.2">
      <c r="A325">
        <v>178.333</v>
      </c>
      <c r="B325">
        <v>2.5051529740000002E-9</v>
      </c>
    </row>
    <row r="326" spans="1:2" x14ac:dyDescent="0.2">
      <c r="A326">
        <v>178.643</v>
      </c>
      <c r="B326">
        <v>2.3117929793E-9</v>
      </c>
    </row>
    <row r="327" spans="1:2" x14ac:dyDescent="0.2">
      <c r="A327">
        <v>178.93600000000001</v>
      </c>
      <c r="B327">
        <v>2.4710924418000001E-9</v>
      </c>
    </row>
    <row r="328" spans="1:2" x14ac:dyDescent="0.2">
      <c r="A328">
        <v>179.233</v>
      </c>
      <c r="B328">
        <v>3.1704530666999998E-10</v>
      </c>
    </row>
    <row r="329" spans="1:2" x14ac:dyDescent="0.2">
      <c r="A329">
        <v>179.536</v>
      </c>
      <c r="B329">
        <v>2.5155169059E-9</v>
      </c>
    </row>
    <row r="330" spans="1:2" x14ac:dyDescent="0.2">
      <c r="A330">
        <v>179.839</v>
      </c>
      <c r="B330">
        <v>9.1457574846999995E-10</v>
      </c>
    </row>
    <row r="331" spans="1:2" x14ac:dyDescent="0.2">
      <c r="A331">
        <v>180.14699999999999</v>
      </c>
      <c r="B331">
        <v>5.6453886010000002E-10</v>
      </c>
    </row>
    <row r="332" spans="1:2" x14ac:dyDescent="0.2">
      <c r="A332">
        <v>180.45099999999999</v>
      </c>
      <c r="B332">
        <v>5.6395266235000002E-10</v>
      </c>
    </row>
    <row r="333" spans="1:2" x14ac:dyDescent="0.2">
      <c r="A333">
        <v>180.745</v>
      </c>
      <c r="B333">
        <v>6.3309840703000001E-10</v>
      </c>
    </row>
    <row r="334" spans="1:2" x14ac:dyDescent="0.2">
      <c r="A334">
        <v>181.04599999999999</v>
      </c>
      <c r="B334">
        <v>9.6679386719000005E-10</v>
      </c>
    </row>
    <row r="335" spans="1:2" x14ac:dyDescent="0.2">
      <c r="A335">
        <v>181.34700000000001</v>
      </c>
      <c r="B335">
        <v>1.0702124742000001E-9</v>
      </c>
    </row>
    <row r="336" spans="1:2" x14ac:dyDescent="0.2">
      <c r="A336">
        <v>181.65100000000001</v>
      </c>
      <c r="B336">
        <v>1.0342269263000001E-9</v>
      </c>
    </row>
    <row r="337" spans="1:2" x14ac:dyDescent="0.2">
      <c r="A337">
        <v>181.959</v>
      </c>
      <c r="B337">
        <v>1.1413401335E-9</v>
      </c>
    </row>
    <row r="338" spans="1:2" x14ac:dyDescent="0.2">
      <c r="A338">
        <v>182.25</v>
      </c>
      <c r="B338">
        <v>1.1338168182E-9</v>
      </c>
    </row>
    <row r="339" spans="1:2" x14ac:dyDescent="0.2">
      <c r="A339">
        <v>182.53800000000001</v>
      </c>
      <c r="B339">
        <v>6.2233851405999996E-10</v>
      </c>
    </row>
    <row r="340" spans="1:2" x14ac:dyDescent="0.2">
      <c r="A340">
        <v>182.85499999999999</v>
      </c>
      <c r="B340">
        <v>5.9738836100000002E-10</v>
      </c>
    </row>
    <row r="341" spans="1:2" x14ac:dyDescent="0.2">
      <c r="A341">
        <v>183.15700000000001</v>
      </c>
      <c r="B341">
        <v>6.6022626255000002E-10</v>
      </c>
    </row>
    <row r="342" spans="1:2" x14ac:dyDescent="0.2">
      <c r="A342">
        <v>183.46199999999999</v>
      </c>
      <c r="B342">
        <v>3.0475678869000003E-8</v>
      </c>
    </row>
    <row r="343" spans="1:2" x14ac:dyDescent="0.2">
      <c r="A343">
        <v>183.738</v>
      </c>
      <c r="B343">
        <v>3.6210099806999999E-8</v>
      </c>
    </row>
    <row r="344" spans="1:2" x14ac:dyDescent="0.2">
      <c r="A344">
        <v>184.03899999999999</v>
      </c>
      <c r="B344">
        <v>2.1925234961000001E-8</v>
      </c>
    </row>
    <row r="345" spans="1:2" x14ac:dyDescent="0.2">
      <c r="A345">
        <v>184.357</v>
      </c>
      <c r="B345">
        <v>2.5045718387999999E-8</v>
      </c>
    </row>
    <row r="346" spans="1:2" x14ac:dyDescent="0.2">
      <c r="A346">
        <v>184.67400000000001</v>
      </c>
      <c r="B346">
        <v>1.5386252272000001E-8</v>
      </c>
    </row>
    <row r="347" spans="1:2" x14ac:dyDescent="0.2">
      <c r="A347">
        <v>184.923</v>
      </c>
      <c r="B347">
        <v>1.1101028541E-8</v>
      </c>
    </row>
    <row r="348" spans="1:2" x14ac:dyDescent="0.2">
      <c r="A348">
        <v>185.227</v>
      </c>
      <c r="B348">
        <v>1.4897799439E-8</v>
      </c>
    </row>
    <row r="349" spans="1:2" x14ac:dyDescent="0.2">
      <c r="A349">
        <v>185.53200000000001</v>
      </c>
      <c r="B349">
        <v>1.8636894694E-8</v>
      </c>
    </row>
    <row r="350" spans="1:2" x14ac:dyDescent="0.2">
      <c r="A350">
        <v>185.85300000000001</v>
      </c>
      <c r="B350">
        <v>2.6931894935999999E-8</v>
      </c>
    </row>
    <row r="351" spans="1:2" x14ac:dyDescent="0.2">
      <c r="A351">
        <v>186.15100000000001</v>
      </c>
      <c r="B351">
        <v>1.8783939737000001E-8</v>
      </c>
    </row>
    <row r="352" spans="1:2" x14ac:dyDescent="0.2">
      <c r="A352">
        <v>186.44800000000001</v>
      </c>
      <c r="B352">
        <v>1.1202900829E-8</v>
      </c>
    </row>
    <row r="353" spans="1:2" x14ac:dyDescent="0.2">
      <c r="A353">
        <v>186.74299999999999</v>
      </c>
      <c r="B353">
        <v>1.1072285311E-8</v>
      </c>
    </row>
    <row r="354" spans="1:2" x14ac:dyDescent="0.2">
      <c r="A354">
        <v>187.04</v>
      </c>
      <c r="B354">
        <v>1.9160182773999999E-8</v>
      </c>
    </row>
    <row r="355" spans="1:2" x14ac:dyDescent="0.2">
      <c r="A355">
        <v>187.357</v>
      </c>
      <c r="B355">
        <v>2.4276191723999999E-8</v>
      </c>
    </row>
    <row r="356" spans="1:2" x14ac:dyDescent="0.2">
      <c r="A356">
        <v>187.667</v>
      </c>
      <c r="B356">
        <v>2.3968762974000001E-8</v>
      </c>
    </row>
    <row r="357" spans="1:2" x14ac:dyDescent="0.2">
      <c r="A357">
        <v>187.93700000000001</v>
      </c>
      <c r="B357">
        <v>4.0763509901000003E-8</v>
      </c>
    </row>
    <row r="358" spans="1:2" x14ac:dyDescent="0.2">
      <c r="A358">
        <v>188.226</v>
      </c>
      <c r="B358">
        <v>2.2911170561E-7</v>
      </c>
    </row>
    <row r="359" spans="1:2" x14ac:dyDescent="0.2">
      <c r="A359">
        <v>188.54300000000001</v>
      </c>
      <c r="B359">
        <v>4.3369016112000002E-7</v>
      </c>
    </row>
    <row r="360" spans="1:2" x14ac:dyDescent="0.2">
      <c r="A360">
        <v>188.84399999999999</v>
      </c>
      <c r="B360">
        <v>7.9373748462999994E-8</v>
      </c>
    </row>
    <row r="361" spans="1:2" x14ac:dyDescent="0.2">
      <c r="A361">
        <v>189.12899999999999</v>
      </c>
      <c r="B361">
        <v>1.149061859E-7</v>
      </c>
    </row>
    <row r="362" spans="1:2" x14ac:dyDescent="0.2">
      <c r="A362">
        <v>189.465</v>
      </c>
      <c r="B362">
        <v>1.5988010915E-8</v>
      </c>
    </row>
    <row r="363" spans="1:2" x14ac:dyDescent="0.2">
      <c r="A363">
        <v>189.75800000000001</v>
      </c>
      <c r="B363">
        <v>8.8300513567999997E-9</v>
      </c>
    </row>
    <row r="364" spans="1:2" x14ac:dyDescent="0.2">
      <c r="A364">
        <v>190.02099999999999</v>
      </c>
      <c r="B364">
        <v>6.4167133828999997E-9</v>
      </c>
    </row>
    <row r="365" spans="1:2" x14ac:dyDescent="0.2">
      <c r="A365">
        <v>190.346</v>
      </c>
      <c r="B365">
        <v>4.6501478223999999E-9</v>
      </c>
    </row>
    <row r="366" spans="1:2" x14ac:dyDescent="0.2">
      <c r="A366">
        <v>190.661</v>
      </c>
      <c r="B366">
        <v>5.6297828620999997E-9</v>
      </c>
    </row>
    <row r="367" spans="1:2" x14ac:dyDescent="0.2">
      <c r="A367">
        <v>190.964</v>
      </c>
      <c r="B367">
        <v>6.3400387161999997E-9</v>
      </c>
    </row>
    <row r="368" spans="1:2" x14ac:dyDescent="0.2">
      <c r="A368">
        <v>191.21600000000001</v>
      </c>
      <c r="B368">
        <v>5.2213513512999999E-9</v>
      </c>
    </row>
    <row r="369" spans="1:2" x14ac:dyDescent="0.2">
      <c r="A369">
        <v>191.554</v>
      </c>
      <c r="B369">
        <v>4.8691060072999999E-9</v>
      </c>
    </row>
    <row r="370" spans="1:2" x14ac:dyDescent="0.2">
      <c r="A370">
        <v>191.86</v>
      </c>
      <c r="B370">
        <v>4.1695065177999996E-9</v>
      </c>
    </row>
    <row r="371" spans="1:2" x14ac:dyDescent="0.2">
      <c r="A371">
        <v>192.119</v>
      </c>
      <c r="B371">
        <v>4.0114316312999996E-9</v>
      </c>
    </row>
    <row r="372" spans="1:2" x14ac:dyDescent="0.2">
      <c r="A372">
        <v>192.46199999999999</v>
      </c>
      <c r="B372">
        <v>2.3730777342999998E-9</v>
      </c>
    </row>
    <row r="373" spans="1:2" x14ac:dyDescent="0.2">
      <c r="A373">
        <v>192.75800000000001</v>
      </c>
      <c r="B373">
        <v>3.3161915436000002E-9</v>
      </c>
    </row>
    <row r="374" spans="1:2" x14ac:dyDescent="0.2">
      <c r="A374">
        <v>193.07300000000001</v>
      </c>
      <c r="B374">
        <v>1.8720178739999999E-9</v>
      </c>
    </row>
    <row r="375" spans="1:2" x14ac:dyDescent="0.2">
      <c r="A375">
        <v>193.32499999999999</v>
      </c>
      <c r="B375">
        <v>1.3869055904000001E-9</v>
      </c>
    </row>
    <row r="376" spans="1:2" x14ac:dyDescent="0.2">
      <c r="A376">
        <v>193.62799999999999</v>
      </c>
      <c r="B376">
        <v>1.4524155211999999E-9</v>
      </c>
    </row>
    <row r="377" spans="1:2" x14ac:dyDescent="0.2">
      <c r="A377">
        <v>193.93600000000001</v>
      </c>
      <c r="B377">
        <v>1.0121865568000001E-9</v>
      </c>
    </row>
    <row r="378" spans="1:2" x14ac:dyDescent="0.2">
      <c r="A378">
        <v>194.24700000000001</v>
      </c>
      <c r="B378">
        <v>2.1037465103000001E-9</v>
      </c>
    </row>
    <row r="379" spans="1:2" x14ac:dyDescent="0.2">
      <c r="A379">
        <v>194.52500000000001</v>
      </c>
      <c r="B379">
        <v>1.9727739441999998E-9</v>
      </c>
    </row>
    <row r="380" spans="1:2" x14ac:dyDescent="0.2">
      <c r="A380">
        <v>194.821</v>
      </c>
      <c r="B380">
        <v>1.776737979E-9</v>
      </c>
    </row>
    <row r="381" spans="1:2" x14ac:dyDescent="0.2">
      <c r="A381">
        <v>195.15</v>
      </c>
      <c r="B381">
        <v>1.0404864748E-9</v>
      </c>
    </row>
    <row r="382" spans="1:2" x14ac:dyDescent="0.2">
      <c r="A382">
        <v>195.46799999999999</v>
      </c>
      <c r="B382">
        <v>1.8549001224E-9</v>
      </c>
    </row>
    <row r="383" spans="1:2" x14ac:dyDescent="0.2">
      <c r="A383">
        <v>195.72800000000001</v>
      </c>
      <c r="B383">
        <v>3.5864629044000001E-9</v>
      </c>
    </row>
    <row r="384" spans="1:2" x14ac:dyDescent="0.2">
      <c r="A384">
        <v>196.04599999999999</v>
      </c>
      <c r="B384">
        <v>9.9028885091999994E-10</v>
      </c>
    </row>
    <row r="385" spans="1:2" x14ac:dyDescent="0.2">
      <c r="A385">
        <v>196.32499999999999</v>
      </c>
      <c r="B385">
        <v>8.7036222673000003E-10</v>
      </c>
    </row>
    <row r="386" spans="1:2" x14ac:dyDescent="0.2">
      <c r="A386">
        <v>196.65899999999999</v>
      </c>
      <c r="B386">
        <v>1.8204925344999999E-9</v>
      </c>
    </row>
    <row r="387" spans="1:2" x14ac:dyDescent="0.2">
      <c r="A387">
        <v>196.95</v>
      </c>
      <c r="B387">
        <v>1.0065996925E-9</v>
      </c>
    </row>
    <row r="388" spans="1:2" x14ac:dyDescent="0.2">
      <c r="A388">
        <v>197.24799999999999</v>
      </c>
      <c r="B388">
        <v>1.4738235077E-9</v>
      </c>
    </row>
    <row r="389" spans="1:2" x14ac:dyDescent="0.2">
      <c r="A389">
        <v>197.55600000000001</v>
      </c>
      <c r="B389">
        <v>8.7439083750999997E-10</v>
      </c>
    </row>
    <row r="390" spans="1:2" x14ac:dyDescent="0.2">
      <c r="A390">
        <v>197.81800000000001</v>
      </c>
      <c r="B390">
        <v>1.6843769712000001E-9</v>
      </c>
    </row>
    <row r="391" spans="1:2" x14ac:dyDescent="0.2">
      <c r="A391">
        <v>198.17</v>
      </c>
      <c r="B391">
        <v>5.2661996984999995E-10</v>
      </c>
    </row>
    <row r="392" spans="1:2" x14ac:dyDescent="0.2">
      <c r="A392">
        <v>198.44900000000001</v>
      </c>
      <c r="B392">
        <v>9.0023594135000001E-10</v>
      </c>
    </row>
    <row r="393" spans="1:2" x14ac:dyDescent="0.2">
      <c r="A393">
        <v>198.73500000000001</v>
      </c>
      <c r="B393">
        <v>9.5662022747999999E-10</v>
      </c>
    </row>
    <row r="394" spans="1:2" x14ac:dyDescent="0.2">
      <c r="A394">
        <v>199.04900000000001</v>
      </c>
      <c r="B394">
        <v>1.7128234386E-9</v>
      </c>
    </row>
    <row r="395" spans="1:2" x14ac:dyDescent="0.2">
      <c r="A395">
        <v>199.352</v>
      </c>
      <c r="B395">
        <v>2.1110244662999999E-9</v>
      </c>
    </row>
    <row r="396" spans="1:2" x14ac:dyDescent="0.2">
      <c r="A396">
        <v>199.65799999999999</v>
      </c>
      <c r="B396">
        <v>1.259296778E-9</v>
      </c>
    </row>
    <row r="397" spans="1:2" x14ac:dyDescent="0.2">
      <c r="A397">
        <v>199.98</v>
      </c>
      <c r="B397">
        <v>8.7331164522E-10</v>
      </c>
    </row>
    <row r="398" spans="1:2" x14ac:dyDescent="0.2">
      <c r="A398">
        <v>200.233</v>
      </c>
      <c r="B398">
        <v>4.7752168886000005E-10</v>
      </c>
    </row>
    <row r="399" spans="1:2" x14ac:dyDescent="0.2">
      <c r="A399">
        <v>200.535</v>
      </c>
      <c r="B399">
        <v>6.9642930311999998E-10</v>
      </c>
    </row>
    <row r="400" spans="1:2" x14ac:dyDescent="0.2">
      <c r="A400">
        <v>200.85400000000001</v>
      </c>
      <c r="B400">
        <v>5.2726262244999998E-10</v>
      </c>
    </row>
    <row r="401" spans="1:2" x14ac:dyDescent="0.2">
      <c r="A401">
        <v>201.18899999999999</v>
      </c>
      <c r="B401">
        <v>1.0198757394E-9</v>
      </c>
    </row>
    <row r="402" spans="1:2" x14ac:dyDescent="0.2">
      <c r="A402">
        <v>201.471</v>
      </c>
      <c r="B402">
        <v>2.8744890912E-9</v>
      </c>
    </row>
    <row r="403" spans="1:2" x14ac:dyDescent="0.2">
      <c r="A403">
        <v>201.75200000000001</v>
      </c>
      <c r="B403">
        <v>2.1041242081999999E-9</v>
      </c>
    </row>
    <row r="404" spans="1:2" x14ac:dyDescent="0.2">
      <c r="A404">
        <v>202.06700000000001</v>
      </c>
      <c r="B404">
        <v>1.4013156191E-9</v>
      </c>
    </row>
    <row r="405" spans="1:2" x14ac:dyDescent="0.2">
      <c r="A405">
        <v>202.33600000000001</v>
      </c>
      <c r="B405">
        <v>1.2161925911E-9</v>
      </c>
    </row>
    <row r="406" spans="1:2" x14ac:dyDescent="0.2">
      <c r="A406">
        <v>202.63200000000001</v>
      </c>
      <c r="B406">
        <v>1.2022128848E-9</v>
      </c>
    </row>
    <row r="407" spans="1:2" x14ac:dyDescent="0.2">
      <c r="A407">
        <v>202.92599999999999</v>
      </c>
      <c r="B407">
        <v>3.9520222649999998E-9</v>
      </c>
    </row>
    <row r="408" spans="1:2" x14ac:dyDescent="0.2">
      <c r="A408">
        <v>203.21899999999999</v>
      </c>
      <c r="B408">
        <v>3.2345646162E-9</v>
      </c>
    </row>
    <row r="409" spans="1:2" x14ac:dyDescent="0.2">
      <c r="A409">
        <v>203.55600000000001</v>
      </c>
      <c r="B409">
        <v>1.6699771566000001E-9</v>
      </c>
    </row>
    <row r="410" spans="1:2" x14ac:dyDescent="0.2">
      <c r="A410">
        <v>203.84899999999999</v>
      </c>
      <c r="B410">
        <v>1.5395081876E-9</v>
      </c>
    </row>
    <row r="411" spans="1:2" x14ac:dyDescent="0.2">
      <c r="A411">
        <v>204.14400000000001</v>
      </c>
      <c r="B411">
        <v>1.1127541111000001E-9</v>
      </c>
    </row>
    <row r="412" spans="1:2" x14ac:dyDescent="0.2">
      <c r="A412">
        <v>204.45099999999999</v>
      </c>
      <c r="B412">
        <v>9.561758052E-10</v>
      </c>
    </row>
    <row r="413" spans="1:2" x14ac:dyDescent="0.2">
      <c r="A413">
        <v>204.74199999999999</v>
      </c>
      <c r="B413">
        <v>1.4908273505E-9</v>
      </c>
    </row>
    <row r="414" spans="1:2" x14ac:dyDescent="0.2">
      <c r="A414">
        <v>205.03</v>
      </c>
      <c r="B414">
        <v>4.1796730520999999E-9</v>
      </c>
    </row>
    <row r="415" spans="1:2" x14ac:dyDescent="0.2">
      <c r="A415">
        <v>205.35</v>
      </c>
      <c r="B415">
        <v>3.9844758604000002E-9</v>
      </c>
    </row>
    <row r="416" spans="1:2" x14ac:dyDescent="0.2">
      <c r="A416">
        <v>205.64099999999999</v>
      </c>
      <c r="B416">
        <v>4.9291908332999996E-9</v>
      </c>
    </row>
    <row r="417" spans="1:2" x14ac:dyDescent="0.2">
      <c r="A417">
        <v>205.92599999999999</v>
      </c>
      <c r="B417">
        <v>3.7056278046000001E-9</v>
      </c>
    </row>
    <row r="418" spans="1:2" x14ac:dyDescent="0.2">
      <c r="A418">
        <v>206.25800000000001</v>
      </c>
      <c r="B418">
        <v>2.1448969266999998E-9</v>
      </c>
    </row>
    <row r="419" spans="1:2" x14ac:dyDescent="0.2">
      <c r="A419">
        <v>206.53700000000001</v>
      </c>
      <c r="B419">
        <v>4.5670476290000001E-9</v>
      </c>
    </row>
    <row r="420" spans="1:2" x14ac:dyDescent="0.2">
      <c r="A420">
        <v>206.86099999999999</v>
      </c>
      <c r="B420">
        <v>1.0283953245E-8</v>
      </c>
    </row>
    <row r="421" spans="1:2" x14ac:dyDescent="0.2">
      <c r="A421">
        <v>207.15100000000001</v>
      </c>
      <c r="B421">
        <v>4.6308690216000001E-9</v>
      </c>
    </row>
    <row r="422" spans="1:2" x14ac:dyDescent="0.2">
      <c r="A422">
        <v>207.434</v>
      </c>
      <c r="B422">
        <v>5.6239599644000002E-9</v>
      </c>
    </row>
    <row r="423" spans="1:2" x14ac:dyDescent="0.2">
      <c r="A423">
        <v>207.73599999999999</v>
      </c>
      <c r="B423">
        <v>3.9584668875999999E-9</v>
      </c>
    </row>
    <row r="424" spans="1:2" x14ac:dyDescent="0.2">
      <c r="A424">
        <v>208.053</v>
      </c>
      <c r="B424">
        <v>4.0181240556999997E-9</v>
      </c>
    </row>
    <row r="425" spans="1:2" x14ac:dyDescent="0.2">
      <c r="A425">
        <v>208.339</v>
      </c>
      <c r="B425">
        <v>2.5560502602999998E-9</v>
      </c>
    </row>
    <row r="426" spans="1:2" x14ac:dyDescent="0.2">
      <c r="A426">
        <v>208.64599999999999</v>
      </c>
      <c r="B426">
        <v>3.0890321412000001E-9</v>
      </c>
    </row>
    <row r="427" spans="1:2" x14ac:dyDescent="0.2">
      <c r="A427">
        <v>208.94</v>
      </c>
      <c r="B427">
        <v>3.7976017886000002E-9</v>
      </c>
    </row>
    <row r="428" spans="1:2" x14ac:dyDescent="0.2">
      <c r="A428">
        <v>209.22900000000001</v>
      </c>
      <c r="B428">
        <v>3.7706335830999996E-9</v>
      </c>
    </row>
    <row r="429" spans="1:2" x14ac:dyDescent="0.2">
      <c r="A429">
        <v>209.56399999999999</v>
      </c>
      <c r="B429">
        <v>5.1766027021000004E-9</v>
      </c>
    </row>
    <row r="430" spans="1:2" x14ac:dyDescent="0.2">
      <c r="A430">
        <v>209.858</v>
      </c>
      <c r="B430">
        <v>5.078634846E-9</v>
      </c>
    </row>
    <row r="431" spans="1:2" x14ac:dyDescent="0.2">
      <c r="A431">
        <v>210.15</v>
      </c>
      <c r="B431">
        <v>5.3630504481999997E-9</v>
      </c>
    </row>
    <row r="432" spans="1:2" x14ac:dyDescent="0.2">
      <c r="A432">
        <v>210.46899999999999</v>
      </c>
      <c r="B432">
        <v>6.7821441796000002E-9</v>
      </c>
    </row>
    <row r="433" spans="1:2" x14ac:dyDescent="0.2">
      <c r="A433">
        <v>210.72300000000001</v>
      </c>
      <c r="B433">
        <v>6.4509917407999996E-9</v>
      </c>
    </row>
    <row r="434" spans="1:2" x14ac:dyDescent="0.2">
      <c r="A434">
        <v>211.04400000000001</v>
      </c>
      <c r="B434">
        <v>8.1020168352E-9</v>
      </c>
    </row>
    <row r="435" spans="1:2" x14ac:dyDescent="0.2">
      <c r="A435">
        <v>211.33500000000001</v>
      </c>
      <c r="B435">
        <v>8.5159088670000007E-9</v>
      </c>
    </row>
    <row r="436" spans="1:2" x14ac:dyDescent="0.2">
      <c r="A436">
        <v>211.62299999999999</v>
      </c>
      <c r="B436">
        <v>9.1394039002999999E-9</v>
      </c>
    </row>
    <row r="437" spans="1:2" x14ac:dyDescent="0.2">
      <c r="A437">
        <v>211.96199999999999</v>
      </c>
      <c r="B437">
        <v>7.1356160979999999E-9</v>
      </c>
    </row>
    <row r="438" spans="1:2" x14ac:dyDescent="0.2">
      <c r="A438">
        <v>212.25299999999999</v>
      </c>
      <c r="B438">
        <v>6.7029275463000002E-9</v>
      </c>
    </row>
    <row r="439" spans="1:2" x14ac:dyDescent="0.2">
      <c r="A439">
        <v>212.51900000000001</v>
      </c>
      <c r="B439">
        <v>7.3205188578E-9</v>
      </c>
    </row>
    <row r="440" spans="1:2" x14ac:dyDescent="0.2">
      <c r="A440">
        <v>212.82300000000001</v>
      </c>
      <c r="B440">
        <v>6.8871495174000002E-9</v>
      </c>
    </row>
    <row r="441" spans="1:2" x14ac:dyDescent="0.2">
      <c r="A441">
        <v>213.124</v>
      </c>
      <c r="B441">
        <v>7.3129857725000003E-9</v>
      </c>
    </row>
    <row r="442" spans="1:2" x14ac:dyDescent="0.2">
      <c r="A442">
        <v>213.42599999999999</v>
      </c>
      <c r="B442">
        <v>7.2039578747000004E-9</v>
      </c>
    </row>
    <row r="443" spans="1:2" x14ac:dyDescent="0.2">
      <c r="A443">
        <v>213.727</v>
      </c>
      <c r="B443">
        <v>8.2338660333999995E-9</v>
      </c>
    </row>
    <row r="444" spans="1:2" x14ac:dyDescent="0.2">
      <c r="A444">
        <v>214.02500000000001</v>
      </c>
      <c r="B444">
        <v>8.5357880763999992E-9</v>
      </c>
    </row>
    <row r="445" spans="1:2" x14ac:dyDescent="0.2">
      <c r="A445">
        <v>214.31899999999999</v>
      </c>
      <c r="B445">
        <v>7.9078779081000002E-9</v>
      </c>
    </row>
    <row r="446" spans="1:2" x14ac:dyDescent="0.2">
      <c r="A446">
        <v>214.63499999999999</v>
      </c>
      <c r="B446">
        <v>9.5109351506000004E-9</v>
      </c>
    </row>
    <row r="447" spans="1:2" x14ac:dyDescent="0.2">
      <c r="A447">
        <v>214.98099999999999</v>
      </c>
      <c r="B447">
        <v>1.0446759013E-8</v>
      </c>
    </row>
    <row r="448" spans="1:2" x14ac:dyDescent="0.2">
      <c r="A448">
        <v>215.244</v>
      </c>
      <c r="B448">
        <v>8.2489250984999998E-9</v>
      </c>
    </row>
    <row r="449" spans="1:2" x14ac:dyDescent="0.2">
      <c r="A449">
        <v>215.559</v>
      </c>
      <c r="B449">
        <v>9.6130294834999993E-9</v>
      </c>
    </row>
    <row r="450" spans="1:2" x14ac:dyDescent="0.2">
      <c r="A450">
        <v>215.851</v>
      </c>
      <c r="B450">
        <v>1.079637979E-8</v>
      </c>
    </row>
    <row r="451" spans="1:2" x14ac:dyDescent="0.2">
      <c r="A451">
        <v>216.166</v>
      </c>
      <c r="B451">
        <v>1.0744469314E-8</v>
      </c>
    </row>
    <row r="452" spans="1:2" x14ac:dyDescent="0.2">
      <c r="A452">
        <v>216.46</v>
      </c>
      <c r="B452">
        <v>1.1190357085E-8</v>
      </c>
    </row>
    <row r="453" spans="1:2" x14ac:dyDescent="0.2">
      <c r="A453">
        <v>216.75399999999999</v>
      </c>
      <c r="B453">
        <v>1.2879097788E-8</v>
      </c>
    </row>
    <row r="454" spans="1:2" x14ac:dyDescent="0.2">
      <c r="A454">
        <v>217.05600000000001</v>
      </c>
      <c r="B454">
        <v>1.2212635347E-8</v>
      </c>
    </row>
    <row r="455" spans="1:2" x14ac:dyDescent="0.2">
      <c r="A455">
        <v>217.35499999999999</v>
      </c>
      <c r="B455">
        <v>1.5208614811999999E-8</v>
      </c>
    </row>
    <row r="456" spans="1:2" x14ac:dyDescent="0.2">
      <c r="A456">
        <v>217.67599999999999</v>
      </c>
      <c r="B456">
        <v>1.5133547747999999E-8</v>
      </c>
    </row>
    <row r="457" spans="1:2" x14ac:dyDescent="0.2">
      <c r="A457">
        <v>217.93</v>
      </c>
      <c r="B457">
        <v>1.4214155186E-8</v>
      </c>
    </row>
    <row r="458" spans="1:2" x14ac:dyDescent="0.2">
      <c r="A458">
        <v>218.23599999999999</v>
      </c>
      <c r="B458">
        <v>1.6099864553E-8</v>
      </c>
    </row>
    <row r="459" spans="1:2" x14ac:dyDescent="0.2">
      <c r="A459">
        <v>218.523</v>
      </c>
      <c r="B459">
        <v>1.6838139771E-8</v>
      </c>
    </row>
    <row r="460" spans="1:2" x14ac:dyDescent="0.2">
      <c r="A460">
        <v>218.82</v>
      </c>
      <c r="B460">
        <v>1.7158050980000001E-8</v>
      </c>
    </row>
    <row r="461" spans="1:2" x14ac:dyDescent="0.2">
      <c r="A461">
        <v>219.14</v>
      </c>
      <c r="B461">
        <v>1.6979766926000001E-8</v>
      </c>
    </row>
    <row r="462" spans="1:2" x14ac:dyDescent="0.2">
      <c r="A462">
        <v>219.428</v>
      </c>
      <c r="B462">
        <v>1.7501958993000001E-8</v>
      </c>
    </row>
    <row r="463" spans="1:2" x14ac:dyDescent="0.2">
      <c r="A463">
        <v>219.738</v>
      </c>
      <c r="B463">
        <v>1.9743749746E-8</v>
      </c>
    </row>
    <row r="464" spans="1:2" x14ac:dyDescent="0.2">
      <c r="A464">
        <v>220.041</v>
      </c>
      <c r="B464">
        <v>2.3624105339E-8</v>
      </c>
    </row>
    <row r="465" spans="1:2" x14ac:dyDescent="0.2">
      <c r="A465">
        <v>220.35900000000001</v>
      </c>
      <c r="B465">
        <v>1.9607991675E-8</v>
      </c>
    </row>
    <row r="466" spans="1:2" x14ac:dyDescent="0.2">
      <c r="A466">
        <v>220.65899999999999</v>
      </c>
      <c r="B466">
        <v>1.8378957023E-8</v>
      </c>
    </row>
    <row r="467" spans="1:2" x14ac:dyDescent="0.2">
      <c r="A467">
        <v>220.95</v>
      </c>
      <c r="B467">
        <v>1.6375862444E-8</v>
      </c>
    </row>
    <row r="468" spans="1:2" x14ac:dyDescent="0.2">
      <c r="A468">
        <v>221.232</v>
      </c>
      <c r="B468">
        <v>1.5288847521E-8</v>
      </c>
    </row>
    <row r="469" spans="1:2" x14ac:dyDescent="0.2">
      <c r="A469">
        <v>221.54499999999999</v>
      </c>
      <c r="B469">
        <v>1.5482436665999999E-8</v>
      </c>
    </row>
    <row r="470" spans="1:2" x14ac:dyDescent="0.2">
      <c r="A470">
        <v>221.84700000000001</v>
      </c>
      <c r="B470">
        <v>1.6092885246999999E-8</v>
      </c>
    </row>
    <row r="471" spans="1:2" x14ac:dyDescent="0.2">
      <c r="A471">
        <v>222.148</v>
      </c>
      <c r="B471">
        <v>1.9300188114000002E-8</v>
      </c>
    </row>
    <row r="472" spans="1:2" x14ac:dyDescent="0.2">
      <c r="A472">
        <v>222.44399999999999</v>
      </c>
      <c r="B472">
        <v>1.5337214164999999E-8</v>
      </c>
    </row>
    <row r="473" spans="1:2" x14ac:dyDescent="0.2">
      <c r="A473">
        <v>222.74100000000001</v>
      </c>
      <c r="B473">
        <v>1.5029751665000001E-8</v>
      </c>
    </row>
    <row r="474" spans="1:2" x14ac:dyDescent="0.2">
      <c r="A474">
        <v>223.05600000000001</v>
      </c>
      <c r="B474">
        <v>1.5861516545000002E-8</v>
      </c>
    </row>
    <row r="475" spans="1:2" x14ac:dyDescent="0.2">
      <c r="A475">
        <v>223.35900000000001</v>
      </c>
      <c r="B475">
        <v>1.6927467428000001E-8</v>
      </c>
    </row>
    <row r="476" spans="1:2" x14ac:dyDescent="0.2">
      <c r="A476">
        <v>223.65700000000001</v>
      </c>
      <c r="B476">
        <v>1.9128092886999999E-8</v>
      </c>
    </row>
    <row r="477" spans="1:2" x14ac:dyDescent="0.2">
      <c r="A477">
        <v>223.92400000000001</v>
      </c>
      <c r="B477">
        <v>1.7067169011000001E-8</v>
      </c>
    </row>
    <row r="478" spans="1:2" x14ac:dyDescent="0.2">
      <c r="A478">
        <v>224.21899999999999</v>
      </c>
      <c r="B478">
        <v>1.8436196569000001E-8</v>
      </c>
    </row>
    <row r="479" spans="1:2" x14ac:dyDescent="0.2">
      <c r="A479">
        <v>224.53800000000001</v>
      </c>
      <c r="B479">
        <v>1.8824454883999999E-8</v>
      </c>
    </row>
    <row r="480" spans="1:2" x14ac:dyDescent="0.2">
      <c r="A480">
        <v>224.83600000000001</v>
      </c>
      <c r="B480">
        <v>1.8958390412999999E-8</v>
      </c>
    </row>
    <row r="481" spans="1:2" x14ac:dyDescent="0.2">
      <c r="A481">
        <v>225.13200000000001</v>
      </c>
      <c r="B481">
        <v>2.0792711553000002E-8</v>
      </c>
    </row>
    <row r="482" spans="1:2" x14ac:dyDescent="0.2">
      <c r="A482">
        <v>225.435</v>
      </c>
      <c r="B482">
        <v>1.8795708101000001E-8</v>
      </c>
    </row>
    <row r="483" spans="1:2" x14ac:dyDescent="0.2">
      <c r="A483">
        <v>225.73400000000001</v>
      </c>
      <c r="B483">
        <v>1.703285335E-8</v>
      </c>
    </row>
    <row r="484" spans="1:2" x14ac:dyDescent="0.2">
      <c r="A484">
        <v>226.05</v>
      </c>
      <c r="B484">
        <v>1.8515981637E-8</v>
      </c>
    </row>
    <row r="485" spans="1:2" x14ac:dyDescent="0.2">
      <c r="A485">
        <v>226.35300000000001</v>
      </c>
      <c r="B485">
        <v>2.0155630054000001E-8</v>
      </c>
    </row>
    <row r="486" spans="1:2" x14ac:dyDescent="0.2">
      <c r="A486">
        <v>226.655</v>
      </c>
      <c r="B486">
        <v>2.1134715311000001E-8</v>
      </c>
    </row>
    <row r="487" spans="1:2" x14ac:dyDescent="0.2">
      <c r="A487">
        <v>226.94900000000001</v>
      </c>
      <c r="B487">
        <v>2.3377021208E-8</v>
      </c>
    </row>
    <row r="488" spans="1:2" x14ac:dyDescent="0.2">
      <c r="A488">
        <v>227.262</v>
      </c>
      <c r="B488">
        <v>2.3404961524E-8</v>
      </c>
    </row>
    <row r="489" spans="1:2" x14ac:dyDescent="0.2">
      <c r="A489">
        <v>227.565</v>
      </c>
      <c r="B489">
        <v>2.3904423329999999E-8</v>
      </c>
    </row>
    <row r="490" spans="1:2" x14ac:dyDescent="0.2">
      <c r="A490">
        <v>227.863</v>
      </c>
      <c r="B490">
        <v>2.8521149885999999E-8</v>
      </c>
    </row>
    <row r="491" spans="1:2" x14ac:dyDescent="0.2">
      <c r="A491">
        <v>228.15600000000001</v>
      </c>
      <c r="B491">
        <v>3.0197430334000001E-8</v>
      </c>
    </row>
    <row r="492" spans="1:2" x14ac:dyDescent="0.2">
      <c r="A492">
        <v>228.42</v>
      </c>
      <c r="B492">
        <v>3.5506449335999998E-8</v>
      </c>
    </row>
    <row r="493" spans="1:2" x14ac:dyDescent="0.2">
      <c r="A493">
        <v>228.76499999999999</v>
      </c>
      <c r="B493">
        <v>4.5246881797000001E-8</v>
      </c>
    </row>
    <row r="494" spans="1:2" x14ac:dyDescent="0.2">
      <c r="A494">
        <v>229.065</v>
      </c>
      <c r="B494">
        <v>4.1879356870999998E-8</v>
      </c>
    </row>
    <row r="495" spans="1:2" x14ac:dyDescent="0.2">
      <c r="A495">
        <v>229.316</v>
      </c>
      <c r="B495">
        <v>4.6716124302000001E-8</v>
      </c>
    </row>
    <row r="496" spans="1:2" x14ac:dyDescent="0.2">
      <c r="A496">
        <v>229.63499999999999</v>
      </c>
      <c r="B496">
        <v>3.1583109461000002E-8</v>
      </c>
    </row>
    <row r="497" spans="1:2" x14ac:dyDescent="0.2">
      <c r="A497">
        <v>229.93299999999999</v>
      </c>
      <c r="B497">
        <v>3.3446770686000001E-8</v>
      </c>
    </row>
    <row r="498" spans="1:2" x14ac:dyDescent="0.2">
      <c r="A498">
        <v>230.233</v>
      </c>
      <c r="B498">
        <v>4.0957090164000001E-8</v>
      </c>
    </row>
    <row r="499" spans="1:2" x14ac:dyDescent="0.2">
      <c r="A499">
        <v>230.548</v>
      </c>
      <c r="B499">
        <v>3.6643687195999999E-8</v>
      </c>
    </row>
    <row r="500" spans="1:2" x14ac:dyDescent="0.2">
      <c r="A500">
        <v>230.85499999999999</v>
      </c>
      <c r="B500">
        <v>3.6673753812000001E-8</v>
      </c>
    </row>
    <row r="501" spans="1:2" x14ac:dyDescent="0.2">
      <c r="A501">
        <v>231.161</v>
      </c>
      <c r="B501">
        <v>3.2988033637999997E-8</v>
      </c>
    </row>
    <row r="502" spans="1:2" x14ac:dyDescent="0.2">
      <c r="A502">
        <v>231.45599999999999</v>
      </c>
      <c r="B502">
        <v>3.4273995198000001E-8</v>
      </c>
    </row>
    <row r="503" spans="1:2" x14ac:dyDescent="0.2">
      <c r="A503">
        <v>231.80799999999999</v>
      </c>
      <c r="B503">
        <v>3.4506427937000001E-8</v>
      </c>
    </row>
    <row r="504" spans="1:2" x14ac:dyDescent="0.2">
      <c r="A504">
        <v>232.07499999999999</v>
      </c>
      <c r="B504">
        <v>3.5862797176E-8</v>
      </c>
    </row>
    <row r="505" spans="1:2" x14ac:dyDescent="0.2">
      <c r="A505">
        <v>232.32599999999999</v>
      </c>
      <c r="B505">
        <v>3.9594322486999999E-8</v>
      </c>
    </row>
    <row r="506" spans="1:2" x14ac:dyDescent="0.2">
      <c r="A506">
        <v>232.64</v>
      </c>
      <c r="B506">
        <v>5.1887504070999998E-8</v>
      </c>
    </row>
    <row r="507" spans="1:2" x14ac:dyDescent="0.2">
      <c r="A507">
        <v>232.93799999999999</v>
      </c>
      <c r="B507">
        <v>4.8125084362000001E-8</v>
      </c>
    </row>
    <row r="508" spans="1:2" x14ac:dyDescent="0.2">
      <c r="A508">
        <v>233.27199999999999</v>
      </c>
      <c r="B508">
        <v>5.3845607084000001E-8</v>
      </c>
    </row>
    <row r="509" spans="1:2" x14ac:dyDescent="0.2">
      <c r="A509">
        <v>233.518</v>
      </c>
      <c r="B509">
        <v>5.9151886943999998E-8</v>
      </c>
    </row>
    <row r="510" spans="1:2" x14ac:dyDescent="0.2">
      <c r="A510">
        <v>233.822</v>
      </c>
      <c r="B510">
        <v>6.3574994157999997E-8</v>
      </c>
    </row>
    <row r="511" spans="1:2" x14ac:dyDescent="0.2">
      <c r="A511">
        <v>234.12</v>
      </c>
      <c r="B511">
        <v>6.2566968495000003E-8</v>
      </c>
    </row>
    <row r="512" spans="1:2" x14ac:dyDescent="0.2">
      <c r="A512">
        <v>234.434</v>
      </c>
      <c r="B512">
        <v>6.0119219825000003E-8</v>
      </c>
    </row>
    <row r="513" spans="1:2" x14ac:dyDescent="0.2">
      <c r="A513">
        <v>234.73699999999999</v>
      </c>
      <c r="B513">
        <v>6.5951304862000003E-8</v>
      </c>
    </row>
    <row r="514" spans="1:2" x14ac:dyDescent="0.2">
      <c r="A514">
        <v>235.04400000000001</v>
      </c>
      <c r="B514">
        <v>7.4206816690999994E-8</v>
      </c>
    </row>
    <row r="515" spans="1:2" x14ac:dyDescent="0.2">
      <c r="A515">
        <v>235.34100000000001</v>
      </c>
      <c r="B515">
        <v>8.8012576782E-8</v>
      </c>
    </row>
    <row r="516" spans="1:2" x14ac:dyDescent="0.2">
      <c r="A516">
        <v>235.642</v>
      </c>
      <c r="B516">
        <v>7.4832868791000001E-8</v>
      </c>
    </row>
    <row r="517" spans="1:2" x14ac:dyDescent="0.2">
      <c r="A517">
        <v>235.958</v>
      </c>
      <c r="B517">
        <v>7.5848944903000003E-8</v>
      </c>
    </row>
    <row r="518" spans="1:2" x14ac:dyDescent="0.2">
      <c r="A518">
        <v>236.26</v>
      </c>
      <c r="B518">
        <v>8.1429007536999995E-8</v>
      </c>
    </row>
    <row r="519" spans="1:2" x14ac:dyDescent="0.2">
      <c r="A519">
        <v>236.56200000000001</v>
      </c>
      <c r="B519">
        <v>8.7929031166999996E-8</v>
      </c>
    </row>
    <row r="520" spans="1:2" x14ac:dyDescent="0.2">
      <c r="A520">
        <v>236.827</v>
      </c>
      <c r="B520">
        <v>1.1143022505000001E-7</v>
      </c>
    </row>
    <row r="521" spans="1:2" x14ac:dyDescent="0.2">
      <c r="A521">
        <v>237.125</v>
      </c>
      <c r="B521">
        <v>1.2769189084000001E-7</v>
      </c>
    </row>
    <row r="522" spans="1:2" x14ac:dyDescent="0.2">
      <c r="A522">
        <v>237.42500000000001</v>
      </c>
      <c r="B522">
        <v>1.2881619682E-7</v>
      </c>
    </row>
    <row r="523" spans="1:2" x14ac:dyDescent="0.2">
      <c r="A523">
        <v>237.72499999999999</v>
      </c>
      <c r="B523">
        <v>1.3646516094999999E-7</v>
      </c>
    </row>
    <row r="524" spans="1:2" x14ac:dyDescent="0.2">
      <c r="A524">
        <v>238.02099999999999</v>
      </c>
      <c r="B524">
        <v>1.2880086331E-7</v>
      </c>
    </row>
    <row r="525" spans="1:2" x14ac:dyDescent="0.2">
      <c r="A525">
        <v>238.33699999999999</v>
      </c>
      <c r="B525">
        <v>1.5538347498E-7</v>
      </c>
    </row>
    <row r="526" spans="1:2" x14ac:dyDescent="0.2">
      <c r="A526">
        <v>238.63800000000001</v>
      </c>
      <c r="B526">
        <v>1.5874545056000001E-7</v>
      </c>
    </row>
    <row r="527" spans="1:2" x14ac:dyDescent="0.2">
      <c r="A527">
        <v>238.93799999999999</v>
      </c>
      <c r="B527">
        <v>1.2377275027000001E-7</v>
      </c>
    </row>
    <row r="528" spans="1:2" x14ac:dyDescent="0.2">
      <c r="A528">
        <v>239.251</v>
      </c>
      <c r="B528">
        <v>1.437035877E-7</v>
      </c>
    </row>
    <row r="529" spans="1:2" x14ac:dyDescent="0.2">
      <c r="A529">
        <v>239.602</v>
      </c>
      <c r="B529">
        <v>1.2730635035000001E-7</v>
      </c>
    </row>
    <row r="530" spans="1:2" x14ac:dyDescent="0.2">
      <c r="A530">
        <v>239.83199999999999</v>
      </c>
      <c r="B530">
        <v>1.2734727761E-7</v>
      </c>
    </row>
    <row r="531" spans="1:2" x14ac:dyDescent="0.2">
      <c r="A531">
        <v>240.202</v>
      </c>
      <c r="B531">
        <v>1.2353881117999999E-7</v>
      </c>
    </row>
    <row r="532" spans="1:2" x14ac:dyDescent="0.2">
      <c r="A532">
        <v>240.45500000000001</v>
      </c>
      <c r="B532">
        <v>1.2605644883E-7</v>
      </c>
    </row>
    <row r="533" spans="1:2" x14ac:dyDescent="0.2">
      <c r="A533">
        <v>240.749</v>
      </c>
      <c r="B533">
        <v>1.4130257853000001E-7</v>
      </c>
    </row>
    <row r="534" spans="1:2" x14ac:dyDescent="0.2">
      <c r="A534">
        <v>241.04400000000001</v>
      </c>
      <c r="B534">
        <v>1.4637903689000001E-7</v>
      </c>
    </row>
    <row r="535" spans="1:2" x14ac:dyDescent="0.2">
      <c r="A535">
        <v>241.35900000000001</v>
      </c>
      <c r="B535">
        <v>1.5107076479E-7</v>
      </c>
    </row>
    <row r="536" spans="1:2" x14ac:dyDescent="0.2">
      <c r="A536">
        <v>241.66200000000001</v>
      </c>
      <c r="B536">
        <v>1.7752347503E-7</v>
      </c>
    </row>
    <row r="537" spans="1:2" x14ac:dyDescent="0.2">
      <c r="A537">
        <v>241.97499999999999</v>
      </c>
      <c r="B537">
        <v>1.9471592339000001E-7</v>
      </c>
    </row>
    <row r="538" spans="1:2" x14ac:dyDescent="0.2">
      <c r="A538">
        <v>242.21600000000001</v>
      </c>
      <c r="B538">
        <v>2.1193875455E-7</v>
      </c>
    </row>
    <row r="539" spans="1:2" x14ac:dyDescent="0.2">
      <c r="A539">
        <v>242.54900000000001</v>
      </c>
      <c r="B539">
        <v>1.7842177158000001E-7</v>
      </c>
    </row>
    <row r="540" spans="1:2" x14ac:dyDescent="0.2">
      <c r="A540">
        <v>242.83099999999999</v>
      </c>
      <c r="B540">
        <v>4.7629853838999998E-8</v>
      </c>
    </row>
    <row r="541" spans="1:2" x14ac:dyDescent="0.2">
      <c r="A541">
        <v>243.155</v>
      </c>
      <c r="B541">
        <v>1.3516736174999999E-8</v>
      </c>
    </row>
    <row r="542" spans="1:2" x14ac:dyDescent="0.2">
      <c r="A542">
        <v>243.46199999999999</v>
      </c>
      <c r="B542">
        <v>1.3511694874E-8</v>
      </c>
    </row>
    <row r="543" spans="1:2" x14ac:dyDescent="0.2">
      <c r="A543">
        <v>243.751</v>
      </c>
      <c r="B543">
        <v>1.6900617794E-8</v>
      </c>
    </row>
    <row r="544" spans="1:2" x14ac:dyDescent="0.2">
      <c r="A544">
        <v>244.06700000000001</v>
      </c>
      <c r="B544">
        <v>1.2337377342000001E-8</v>
      </c>
    </row>
    <row r="545" spans="1:2" x14ac:dyDescent="0.2">
      <c r="A545">
        <v>244.33600000000001</v>
      </c>
      <c r="B545">
        <v>1.1468984872999999E-8</v>
      </c>
    </row>
    <row r="546" spans="1:2" x14ac:dyDescent="0.2">
      <c r="A546">
        <v>244.65</v>
      </c>
      <c r="B546">
        <v>1.3545354171999999E-8</v>
      </c>
    </row>
    <row r="547" spans="1:2" x14ac:dyDescent="0.2">
      <c r="A547">
        <v>244.91900000000001</v>
      </c>
      <c r="B547">
        <v>1.2418065687E-8</v>
      </c>
    </row>
    <row r="548" spans="1:2" x14ac:dyDescent="0.2">
      <c r="A548">
        <v>245.23699999999999</v>
      </c>
      <c r="B548">
        <v>1.2284449902000001E-8</v>
      </c>
    </row>
    <row r="549" spans="1:2" x14ac:dyDescent="0.2">
      <c r="A549">
        <v>245.571</v>
      </c>
      <c r="B549">
        <v>1.0559716657000001E-8</v>
      </c>
    </row>
    <row r="550" spans="1:2" x14ac:dyDescent="0.2">
      <c r="A550">
        <v>245.84299999999999</v>
      </c>
      <c r="B550">
        <v>1.0804497741E-8</v>
      </c>
    </row>
    <row r="551" spans="1:2" x14ac:dyDescent="0.2">
      <c r="A551">
        <v>246.13399999999999</v>
      </c>
      <c r="B551">
        <v>1.1471949612000001E-8</v>
      </c>
    </row>
    <row r="552" spans="1:2" x14ac:dyDescent="0.2">
      <c r="A552">
        <v>246.44399999999999</v>
      </c>
      <c r="B552">
        <v>1.1254658538E-8</v>
      </c>
    </row>
    <row r="553" spans="1:2" x14ac:dyDescent="0.2">
      <c r="A553">
        <v>246.72200000000001</v>
      </c>
      <c r="B553">
        <v>1.9497841564000001E-8</v>
      </c>
    </row>
    <row r="554" spans="1:2" x14ac:dyDescent="0.2">
      <c r="A554">
        <v>247.04900000000001</v>
      </c>
      <c r="B554">
        <v>1.1342528694E-8</v>
      </c>
    </row>
    <row r="555" spans="1:2" x14ac:dyDescent="0.2">
      <c r="A555">
        <v>247.34700000000001</v>
      </c>
      <c r="B555">
        <v>1.5958212528999999E-8</v>
      </c>
    </row>
    <row r="556" spans="1:2" x14ac:dyDescent="0.2">
      <c r="A556">
        <v>247.63200000000001</v>
      </c>
      <c r="B556">
        <v>1.7009035957E-8</v>
      </c>
    </row>
    <row r="557" spans="1:2" x14ac:dyDescent="0.2">
      <c r="A557">
        <v>247.91900000000001</v>
      </c>
      <c r="B557">
        <v>3.6764067345999998E-8</v>
      </c>
    </row>
    <row r="558" spans="1:2" x14ac:dyDescent="0.2">
      <c r="A558">
        <v>248.25399999999999</v>
      </c>
      <c r="B558">
        <v>2.9997416107000002E-8</v>
      </c>
    </row>
    <row r="559" spans="1:2" x14ac:dyDescent="0.2">
      <c r="A559">
        <v>248.56</v>
      </c>
      <c r="B559">
        <v>4.6168462830999999E-8</v>
      </c>
    </row>
    <row r="560" spans="1:2" x14ac:dyDescent="0.2">
      <c r="A560">
        <v>248.851</v>
      </c>
      <c r="B560">
        <v>5.2983757825999999E-8</v>
      </c>
    </row>
    <row r="561" spans="1:2" x14ac:dyDescent="0.2">
      <c r="A561">
        <v>249.14400000000001</v>
      </c>
      <c r="B561">
        <v>5.9586252377000001E-8</v>
      </c>
    </row>
    <row r="562" spans="1:2" x14ac:dyDescent="0.2">
      <c r="A562">
        <v>249.45400000000001</v>
      </c>
      <c r="B562">
        <v>8.5239150848999997E-8</v>
      </c>
    </row>
    <row r="563" spans="1:2" x14ac:dyDescent="0.2">
      <c r="A563">
        <v>249.749</v>
      </c>
      <c r="B563">
        <v>1.4367006429E-7</v>
      </c>
    </row>
    <row r="564" spans="1:2" x14ac:dyDescent="0.2">
      <c r="A564">
        <v>250.06</v>
      </c>
      <c r="B564">
        <v>1.4024072924999999E-7</v>
      </c>
    </row>
    <row r="565" spans="1:2" x14ac:dyDescent="0.2">
      <c r="A565">
        <v>250.37200000000001</v>
      </c>
      <c r="B565">
        <v>1.3314773639000001E-7</v>
      </c>
    </row>
    <row r="566" spans="1:2" x14ac:dyDescent="0.2">
      <c r="A566">
        <v>250.65199999999999</v>
      </c>
      <c r="B566">
        <v>1.2559272021999999E-7</v>
      </c>
    </row>
    <row r="567" spans="1:2" x14ac:dyDescent="0.2">
      <c r="A567">
        <v>250.916</v>
      </c>
      <c r="B567">
        <v>1.2214584899E-7</v>
      </c>
    </row>
    <row r="568" spans="1:2" x14ac:dyDescent="0.2">
      <c r="A568">
        <v>251.26300000000001</v>
      </c>
      <c r="B568">
        <v>1.1932179689000001E-7</v>
      </c>
    </row>
    <row r="569" spans="1:2" x14ac:dyDescent="0.2">
      <c r="A569">
        <v>251.52699999999999</v>
      </c>
      <c r="B569">
        <v>1.1196573979E-7</v>
      </c>
    </row>
    <row r="570" spans="1:2" x14ac:dyDescent="0.2">
      <c r="A570">
        <v>251.828</v>
      </c>
      <c r="B570">
        <v>7.9352048488000004E-8</v>
      </c>
    </row>
    <row r="571" spans="1:2" x14ac:dyDescent="0.2">
      <c r="A571">
        <v>252.16</v>
      </c>
      <c r="B571">
        <v>1.1213711559000001E-7</v>
      </c>
    </row>
    <row r="572" spans="1:2" x14ac:dyDescent="0.2">
      <c r="A572">
        <v>252.42500000000001</v>
      </c>
      <c r="B572">
        <v>9.5266166511000003E-8</v>
      </c>
    </row>
    <row r="573" spans="1:2" x14ac:dyDescent="0.2">
      <c r="A573">
        <v>252.76</v>
      </c>
      <c r="B573">
        <v>5.9434682952999999E-8</v>
      </c>
    </row>
    <row r="574" spans="1:2" x14ac:dyDescent="0.2">
      <c r="A574">
        <v>253.077</v>
      </c>
      <c r="B574">
        <v>1.0099632419E-7</v>
      </c>
    </row>
    <row r="575" spans="1:2" x14ac:dyDescent="0.2">
      <c r="A575">
        <v>253.327</v>
      </c>
      <c r="B575">
        <v>1.2133111227000001E-7</v>
      </c>
    </row>
    <row r="576" spans="1:2" x14ac:dyDescent="0.2">
      <c r="A576">
        <v>253.661</v>
      </c>
      <c r="B576">
        <v>1.2835093344E-7</v>
      </c>
    </row>
    <row r="577" spans="1:2" x14ac:dyDescent="0.2">
      <c r="A577">
        <v>253.96199999999999</v>
      </c>
      <c r="B577">
        <v>1.3914851137999999E-7</v>
      </c>
    </row>
    <row r="578" spans="1:2" x14ac:dyDescent="0.2">
      <c r="A578">
        <v>254.28100000000001</v>
      </c>
      <c r="B578">
        <v>1.2478176359E-7</v>
      </c>
    </row>
    <row r="579" spans="1:2" x14ac:dyDescent="0.2">
      <c r="A579">
        <v>254.53</v>
      </c>
      <c r="B579">
        <v>1.1162757829E-7</v>
      </c>
    </row>
    <row r="580" spans="1:2" x14ac:dyDescent="0.2">
      <c r="A580">
        <v>254.83199999999999</v>
      </c>
      <c r="B580">
        <v>1.0112403714E-7</v>
      </c>
    </row>
    <row r="581" spans="1:2" x14ac:dyDescent="0.2">
      <c r="A581">
        <v>255.149</v>
      </c>
      <c r="B581">
        <v>1.0022593955E-7</v>
      </c>
    </row>
    <row r="582" spans="1:2" x14ac:dyDescent="0.2">
      <c r="A582">
        <v>255.43199999999999</v>
      </c>
      <c r="B582">
        <v>1.1620831231E-7</v>
      </c>
    </row>
    <row r="583" spans="1:2" x14ac:dyDescent="0.2">
      <c r="A583">
        <v>255.75</v>
      </c>
      <c r="B583">
        <v>1.2409869043E-7</v>
      </c>
    </row>
    <row r="584" spans="1:2" x14ac:dyDescent="0.2">
      <c r="A584">
        <v>256.06799999999998</v>
      </c>
      <c r="B584">
        <v>1.2635061352999999E-7</v>
      </c>
    </row>
    <row r="585" spans="1:2" x14ac:dyDescent="0.2">
      <c r="A585">
        <v>256.36799999999999</v>
      </c>
      <c r="B585">
        <v>1.2250927738999999E-7</v>
      </c>
    </row>
    <row r="586" spans="1:2" x14ac:dyDescent="0.2">
      <c r="A586">
        <v>256.61599999999999</v>
      </c>
      <c r="B586">
        <v>1.3767672158E-7</v>
      </c>
    </row>
    <row r="587" spans="1:2" x14ac:dyDescent="0.2">
      <c r="A587">
        <v>256.935</v>
      </c>
      <c r="B587">
        <v>1.5220666683E-7</v>
      </c>
    </row>
    <row r="588" spans="1:2" x14ac:dyDescent="0.2">
      <c r="A588">
        <v>257.23700000000002</v>
      </c>
      <c r="B588">
        <v>1.6952108694999999E-7</v>
      </c>
    </row>
    <row r="589" spans="1:2" x14ac:dyDescent="0.2">
      <c r="A589">
        <v>257.55500000000001</v>
      </c>
      <c r="B589">
        <v>1.5554016386E-7</v>
      </c>
    </row>
    <row r="590" spans="1:2" x14ac:dyDescent="0.2">
      <c r="A590">
        <v>257.85399999999998</v>
      </c>
      <c r="B590">
        <v>1.3727942871E-7</v>
      </c>
    </row>
    <row r="591" spans="1:2" x14ac:dyDescent="0.2">
      <c r="A591">
        <v>258.154</v>
      </c>
      <c r="B591">
        <v>1.3664292453000001E-7</v>
      </c>
    </row>
    <row r="592" spans="1:2" x14ac:dyDescent="0.2">
      <c r="A592">
        <v>258.45400000000001</v>
      </c>
      <c r="B592">
        <v>1.4122593939E-7</v>
      </c>
    </row>
    <row r="593" spans="1:2" x14ac:dyDescent="0.2">
      <c r="A593">
        <v>258.755</v>
      </c>
      <c r="B593">
        <v>1.5638627814999999E-7</v>
      </c>
    </row>
    <row r="594" spans="1:2" x14ac:dyDescent="0.2">
      <c r="A594">
        <v>259.03899999999999</v>
      </c>
      <c r="B594">
        <v>1.5291736587999999E-7</v>
      </c>
    </row>
    <row r="595" spans="1:2" x14ac:dyDescent="0.2">
      <c r="A595">
        <v>259.35500000000002</v>
      </c>
      <c r="B595">
        <v>1.7027258536E-7</v>
      </c>
    </row>
    <row r="596" spans="1:2" x14ac:dyDescent="0.2">
      <c r="A596">
        <v>259.65499999999997</v>
      </c>
      <c r="B596">
        <v>1.6277809322999999E-7</v>
      </c>
    </row>
    <row r="597" spans="1:2" x14ac:dyDescent="0.2">
      <c r="A597">
        <v>259.95499999999998</v>
      </c>
      <c r="B597">
        <v>1.6941666559E-7</v>
      </c>
    </row>
    <row r="598" spans="1:2" x14ac:dyDescent="0.2">
      <c r="A598">
        <v>260.25599999999997</v>
      </c>
      <c r="B598">
        <v>1.7830399201999999E-7</v>
      </c>
    </row>
    <row r="599" spans="1:2" x14ac:dyDescent="0.2">
      <c r="A599">
        <v>260.55500000000001</v>
      </c>
      <c r="B599">
        <v>1.8403073909E-7</v>
      </c>
    </row>
    <row r="600" spans="1:2" x14ac:dyDescent="0.2">
      <c r="A600">
        <v>260.82400000000001</v>
      </c>
      <c r="B600">
        <v>1.9488453518E-7</v>
      </c>
    </row>
    <row r="601" spans="1:2" x14ac:dyDescent="0.2">
      <c r="A601">
        <v>261.12200000000001</v>
      </c>
      <c r="B601">
        <v>1.9715895405E-7</v>
      </c>
    </row>
    <row r="602" spans="1:2" x14ac:dyDescent="0.2">
      <c r="A602">
        <v>261.435</v>
      </c>
      <c r="B602">
        <v>1.9620850366999999E-7</v>
      </c>
    </row>
    <row r="603" spans="1:2" x14ac:dyDescent="0.2">
      <c r="A603">
        <v>261.73399999999998</v>
      </c>
      <c r="B603">
        <v>1.8437428649999999E-7</v>
      </c>
    </row>
    <row r="604" spans="1:2" x14ac:dyDescent="0.2">
      <c r="A604">
        <v>262.04899999999998</v>
      </c>
      <c r="B604">
        <v>1.8725909001E-7</v>
      </c>
    </row>
    <row r="605" spans="1:2" x14ac:dyDescent="0.2">
      <c r="A605">
        <v>262.34699999999998</v>
      </c>
      <c r="B605">
        <v>1.8262527135000001E-7</v>
      </c>
    </row>
    <row r="606" spans="1:2" x14ac:dyDescent="0.2">
      <c r="A606">
        <v>262.64499999999998</v>
      </c>
      <c r="B606">
        <v>1.9002033014E-7</v>
      </c>
    </row>
    <row r="607" spans="1:2" x14ac:dyDescent="0.2">
      <c r="A607">
        <v>262.96199999999999</v>
      </c>
      <c r="B607">
        <v>1.9020605179999999E-7</v>
      </c>
    </row>
    <row r="608" spans="1:2" x14ac:dyDescent="0.2">
      <c r="A608">
        <v>263.262</v>
      </c>
      <c r="B608">
        <v>1.9686615360000001E-7</v>
      </c>
    </row>
    <row r="609" spans="1:2" x14ac:dyDescent="0.2">
      <c r="A609">
        <v>263.58</v>
      </c>
      <c r="B609">
        <v>2.0860109372999999E-7</v>
      </c>
    </row>
    <row r="610" spans="1:2" x14ac:dyDescent="0.2">
      <c r="A610">
        <v>263.83</v>
      </c>
      <c r="B610">
        <v>2.4229288441999998E-7</v>
      </c>
    </row>
    <row r="611" spans="1:2" x14ac:dyDescent="0.2">
      <c r="A611">
        <v>264.14499999999998</v>
      </c>
      <c r="B611">
        <v>2.3092883339000001E-7</v>
      </c>
    </row>
    <row r="612" spans="1:2" x14ac:dyDescent="0.2">
      <c r="A612">
        <v>264.44799999999998</v>
      </c>
      <c r="B612">
        <v>2.5948952497999999E-7</v>
      </c>
    </row>
    <row r="613" spans="1:2" x14ac:dyDescent="0.2">
      <c r="A613">
        <v>264.76400000000001</v>
      </c>
      <c r="B613">
        <v>2.3785817404999999E-7</v>
      </c>
    </row>
    <row r="614" spans="1:2" x14ac:dyDescent="0.2">
      <c r="A614">
        <v>265.065</v>
      </c>
      <c r="B614">
        <v>1.9962624265E-7</v>
      </c>
    </row>
    <row r="615" spans="1:2" x14ac:dyDescent="0.2">
      <c r="A615">
        <v>265.36500000000001</v>
      </c>
      <c r="B615">
        <v>1.7952528708000001E-7</v>
      </c>
    </row>
    <row r="616" spans="1:2" x14ac:dyDescent="0.2">
      <c r="A616">
        <v>265.63200000000001</v>
      </c>
      <c r="B616">
        <v>1.7105142546999999E-7</v>
      </c>
    </row>
    <row r="617" spans="1:2" x14ac:dyDescent="0.2">
      <c r="A617">
        <v>265.93299999999999</v>
      </c>
      <c r="B617">
        <v>1.6672989033999999E-7</v>
      </c>
    </row>
    <row r="618" spans="1:2" x14ac:dyDescent="0.2">
      <c r="A618">
        <v>266.23500000000001</v>
      </c>
      <c r="B618">
        <v>1.5830023869999999E-7</v>
      </c>
    </row>
    <row r="619" spans="1:2" x14ac:dyDescent="0.2">
      <c r="A619">
        <v>266.55</v>
      </c>
      <c r="B619">
        <v>1.7941093233E-7</v>
      </c>
    </row>
    <row r="620" spans="1:2" x14ac:dyDescent="0.2">
      <c r="A620">
        <v>266.85199999999998</v>
      </c>
      <c r="B620">
        <v>1.5045016254999999E-7</v>
      </c>
    </row>
    <row r="621" spans="1:2" x14ac:dyDescent="0.2">
      <c r="A621">
        <v>267.11799999999999</v>
      </c>
      <c r="B621">
        <v>1.6524265334000001E-7</v>
      </c>
    </row>
    <row r="622" spans="1:2" x14ac:dyDescent="0.2">
      <c r="A622">
        <v>267.42</v>
      </c>
      <c r="B622">
        <v>1.5417946031E-7</v>
      </c>
    </row>
    <row r="623" spans="1:2" x14ac:dyDescent="0.2">
      <c r="A623">
        <v>267.73500000000001</v>
      </c>
      <c r="B623">
        <v>1.5522627450000001E-7</v>
      </c>
    </row>
    <row r="624" spans="1:2" x14ac:dyDescent="0.2">
      <c r="A624">
        <v>268.05399999999997</v>
      </c>
      <c r="B624">
        <v>1.5262540386999999E-7</v>
      </c>
    </row>
    <row r="625" spans="1:2" x14ac:dyDescent="0.2">
      <c r="A625">
        <v>268.35399999999998</v>
      </c>
      <c r="B625">
        <v>1.2647564062999999E-7</v>
      </c>
    </row>
    <row r="626" spans="1:2" x14ac:dyDescent="0.2">
      <c r="A626">
        <v>268.65300000000002</v>
      </c>
      <c r="B626">
        <v>1.1493273178E-7</v>
      </c>
    </row>
    <row r="627" spans="1:2" x14ac:dyDescent="0.2">
      <c r="A627">
        <v>268.92099999999999</v>
      </c>
      <c r="B627">
        <v>1.2507092605999999E-7</v>
      </c>
    </row>
    <row r="628" spans="1:2" x14ac:dyDescent="0.2">
      <c r="A628">
        <v>269.238</v>
      </c>
      <c r="B628">
        <v>1.2566897566999999E-7</v>
      </c>
    </row>
    <row r="629" spans="1:2" x14ac:dyDescent="0.2">
      <c r="A629">
        <v>269.55399999999997</v>
      </c>
      <c r="B629">
        <v>1.2697624641E-7</v>
      </c>
    </row>
    <row r="630" spans="1:2" x14ac:dyDescent="0.2">
      <c r="A630">
        <v>269.85300000000001</v>
      </c>
      <c r="B630">
        <v>1.2883911892999999E-7</v>
      </c>
    </row>
    <row r="631" spans="1:2" x14ac:dyDescent="0.2">
      <c r="A631">
        <v>270.15600000000001</v>
      </c>
      <c r="B631">
        <v>1.2056518983000001E-7</v>
      </c>
    </row>
    <row r="632" spans="1:2" x14ac:dyDescent="0.2">
      <c r="A632">
        <v>270.45600000000002</v>
      </c>
      <c r="B632">
        <v>1.2398221827000001E-7</v>
      </c>
    </row>
    <row r="633" spans="1:2" x14ac:dyDescent="0.2">
      <c r="A633">
        <v>270.75599999999997</v>
      </c>
      <c r="B633">
        <v>1.2092030487999999E-7</v>
      </c>
    </row>
    <row r="634" spans="1:2" x14ac:dyDescent="0.2">
      <c r="A634">
        <v>271.02100000000002</v>
      </c>
      <c r="B634">
        <v>1.1943419054E-7</v>
      </c>
    </row>
    <row r="635" spans="1:2" x14ac:dyDescent="0.2">
      <c r="A635">
        <v>271.322</v>
      </c>
      <c r="B635">
        <v>1.2003731341999999E-7</v>
      </c>
    </row>
    <row r="636" spans="1:2" x14ac:dyDescent="0.2">
      <c r="A636">
        <v>271.64</v>
      </c>
      <c r="B636">
        <v>1.1961699897E-7</v>
      </c>
    </row>
    <row r="637" spans="1:2" x14ac:dyDescent="0.2">
      <c r="A637">
        <v>271.93900000000002</v>
      </c>
      <c r="B637">
        <v>1.1771101072E-7</v>
      </c>
    </row>
    <row r="638" spans="1:2" x14ac:dyDescent="0.2">
      <c r="A638">
        <v>272.24</v>
      </c>
      <c r="B638">
        <v>1.1716836923E-7</v>
      </c>
    </row>
    <row r="639" spans="1:2" x14ac:dyDescent="0.2">
      <c r="A639">
        <v>272.54000000000002</v>
      </c>
      <c r="B639">
        <v>1.2108777980000001E-7</v>
      </c>
    </row>
    <row r="640" spans="1:2" x14ac:dyDescent="0.2">
      <c r="A640">
        <v>272.83999999999997</v>
      </c>
      <c r="B640">
        <v>1.2078750444000001E-7</v>
      </c>
    </row>
    <row r="641" spans="1:2" x14ac:dyDescent="0.2">
      <c r="A641">
        <v>273.137</v>
      </c>
      <c r="B641">
        <v>1.2104599989E-7</v>
      </c>
    </row>
    <row r="642" spans="1:2" x14ac:dyDescent="0.2">
      <c r="A642">
        <v>273.45600000000002</v>
      </c>
      <c r="B642">
        <v>1.2258027481999999E-7</v>
      </c>
    </row>
    <row r="643" spans="1:2" x14ac:dyDescent="0.2">
      <c r="A643">
        <v>273.755</v>
      </c>
      <c r="B643">
        <v>1.2581836016999999E-7</v>
      </c>
    </row>
    <row r="644" spans="1:2" x14ac:dyDescent="0.2">
      <c r="A644">
        <v>274.05500000000001</v>
      </c>
      <c r="B644">
        <v>1.2220097290000001E-7</v>
      </c>
    </row>
    <row r="645" spans="1:2" x14ac:dyDescent="0.2">
      <c r="A645">
        <v>274.339</v>
      </c>
      <c r="B645">
        <v>1.2240018066E-7</v>
      </c>
    </row>
    <row r="646" spans="1:2" x14ac:dyDescent="0.2">
      <c r="A646">
        <v>274.63799999999998</v>
      </c>
      <c r="B646">
        <v>1.2281959982000001E-7</v>
      </c>
    </row>
    <row r="647" spans="1:2" x14ac:dyDescent="0.2">
      <c r="A647">
        <v>274.93799999999999</v>
      </c>
      <c r="B647">
        <v>1.2499042157E-7</v>
      </c>
    </row>
    <row r="648" spans="1:2" x14ac:dyDescent="0.2">
      <c r="A648">
        <v>275.23599999999999</v>
      </c>
      <c r="B648">
        <v>1.2465122267999999E-7</v>
      </c>
    </row>
    <row r="649" spans="1:2" x14ac:dyDescent="0.2">
      <c r="A649">
        <v>275.55500000000001</v>
      </c>
      <c r="B649">
        <v>1.2655617354E-7</v>
      </c>
    </row>
    <row r="650" spans="1:2" x14ac:dyDescent="0.2">
      <c r="A650">
        <v>275.85399999999998</v>
      </c>
      <c r="B650">
        <v>1.2681243788000001E-7</v>
      </c>
    </row>
    <row r="651" spans="1:2" x14ac:dyDescent="0.2">
      <c r="A651">
        <v>276.15499999999997</v>
      </c>
      <c r="B651">
        <v>1.3115257502000001E-7</v>
      </c>
    </row>
    <row r="652" spans="1:2" x14ac:dyDescent="0.2">
      <c r="A652">
        <v>276.42200000000003</v>
      </c>
      <c r="B652">
        <v>1.3329949411000001E-7</v>
      </c>
    </row>
    <row r="653" spans="1:2" x14ac:dyDescent="0.2">
      <c r="A653">
        <v>276.738</v>
      </c>
      <c r="B653">
        <v>1.3274203070000001E-7</v>
      </c>
    </row>
    <row r="654" spans="1:2" x14ac:dyDescent="0.2">
      <c r="A654">
        <v>277.03800000000001</v>
      </c>
      <c r="B654">
        <v>1.3734306492E-7</v>
      </c>
    </row>
    <row r="655" spans="1:2" x14ac:dyDescent="0.2">
      <c r="A655">
        <v>277.35500000000002</v>
      </c>
      <c r="B655">
        <v>1.382365582E-7</v>
      </c>
    </row>
    <row r="656" spans="1:2" x14ac:dyDescent="0.2">
      <c r="A656">
        <v>277.65499999999997</v>
      </c>
      <c r="B656">
        <v>1.5958531207999999E-7</v>
      </c>
    </row>
    <row r="657" spans="1:2" x14ac:dyDescent="0.2">
      <c r="A657">
        <v>277.923</v>
      </c>
      <c r="B657">
        <v>1.6867780061999999E-7</v>
      </c>
    </row>
    <row r="658" spans="1:2" x14ac:dyDescent="0.2">
      <c r="A658">
        <v>278.22300000000001</v>
      </c>
      <c r="B658">
        <v>1.7238427573999999E-7</v>
      </c>
    </row>
    <row r="659" spans="1:2" x14ac:dyDescent="0.2">
      <c r="A659">
        <v>278.52199999999999</v>
      </c>
      <c r="B659">
        <v>2.2054469183999999E-7</v>
      </c>
    </row>
    <row r="660" spans="1:2" x14ac:dyDescent="0.2">
      <c r="A660">
        <v>278.83699999999999</v>
      </c>
      <c r="B660">
        <v>2.280910536E-7</v>
      </c>
    </row>
    <row r="661" spans="1:2" x14ac:dyDescent="0.2">
      <c r="A661">
        <v>279.13799999999998</v>
      </c>
      <c r="B661">
        <v>2.9980836302000001E-7</v>
      </c>
    </row>
    <row r="662" spans="1:2" x14ac:dyDescent="0.2">
      <c r="A662">
        <v>279.45299999999997</v>
      </c>
      <c r="B662">
        <v>3.3789183362E-7</v>
      </c>
    </row>
    <row r="663" spans="1:2" x14ac:dyDescent="0.2">
      <c r="A663">
        <v>279.74700000000001</v>
      </c>
      <c r="B663">
        <v>3.2757253621000001E-7</v>
      </c>
    </row>
    <row r="664" spans="1:2" x14ac:dyDescent="0.2">
      <c r="A664">
        <v>280.06299999999999</v>
      </c>
      <c r="B664">
        <v>2.4926427499999999E-7</v>
      </c>
    </row>
    <row r="665" spans="1:2" x14ac:dyDescent="0.2">
      <c r="A665">
        <v>280.36200000000002</v>
      </c>
      <c r="B665">
        <v>2.1165973862000001E-7</v>
      </c>
    </row>
    <row r="666" spans="1:2" x14ac:dyDescent="0.2">
      <c r="A666">
        <v>280.62700000000001</v>
      </c>
      <c r="B666">
        <v>5.3410445844E-8</v>
      </c>
    </row>
    <row r="667" spans="1:2" x14ac:dyDescent="0.2">
      <c r="A667">
        <v>280.97800000000001</v>
      </c>
      <c r="B667">
        <v>1.0805942452E-7</v>
      </c>
    </row>
    <row r="668" spans="1:2" x14ac:dyDescent="0.2">
      <c r="A668">
        <v>281.22699999999998</v>
      </c>
      <c r="B668">
        <v>7.9132114194999994E-8</v>
      </c>
    </row>
    <row r="669" spans="1:2" x14ac:dyDescent="0.2">
      <c r="A669">
        <v>281.56099999999998</v>
      </c>
      <c r="B669">
        <v>5.894810684E-8</v>
      </c>
    </row>
    <row r="670" spans="1:2" x14ac:dyDescent="0.2">
      <c r="A670">
        <v>281.86200000000002</v>
      </c>
      <c r="B670">
        <v>1.4167356177E-8</v>
      </c>
    </row>
    <row r="671" spans="1:2" x14ac:dyDescent="0.2">
      <c r="A671">
        <v>282.12900000000002</v>
      </c>
      <c r="B671">
        <v>1.4581388540999999E-8</v>
      </c>
    </row>
    <row r="672" spans="1:2" x14ac:dyDescent="0.2">
      <c r="A672">
        <v>282.44499999999999</v>
      </c>
      <c r="B672">
        <v>1.6991357653999999E-8</v>
      </c>
    </row>
    <row r="673" spans="1:2" x14ac:dyDescent="0.2">
      <c r="A673">
        <v>282.745</v>
      </c>
      <c r="B673">
        <v>2.2418438661000001E-8</v>
      </c>
    </row>
    <row r="674" spans="1:2" x14ac:dyDescent="0.2">
      <c r="A674">
        <v>283.06299999999999</v>
      </c>
      <c r="B674">
        <v>2.1485984547E-8</v>
      </c>
    </row>
    <row r="675" spans="1:2" x14ac:dyDescent="0.2">
      <c r="A675">
        <v>283.36500000000001</v>
      </c>
      <c r="B675">
        <v>2.3326251152999999E-8</v>
      </c>
    </row>
    <row r="676" spans="1:2" x14ac:dyDescent="0.2">
      <c r="A676">
        <v>283.66500000000002</v>
      </c>
      <c r="B676">
        <v>2.5120707292E-8</v>
      </c>
    </row>
    <row r="677" spans="1:2" x14ac:dyDescent="0.2">
      <c r="A677">
        <v>283.93</v>
      </c>
      <c r="B677">
        <v>2.4234365625E-8</v>
      </c>
    </row>
    <row r="678" spans="1:2" x14ac:dyDescent="0.2">
      <c r="A678">
        <v>284.233</v>
      </c>
      <c r="B678">
        <v>4.0624925646000001E-8</v>
      </c>
    </row>
    <row r="679" spans="1:2" x14ac:dyDescent="0.2">
      <c r="A679">
        <v>284.53300000000002</v>
      </c>
      <c r="B679">
        <v>3.6043811491000003E-8</v>
      </c>
    </row>
    <row r="680" spans="1:2" x14ac:dyDescent="0.2">
      <c r="A680">
        <v>284.84899999999999</v>
      </c>
      <c r="B680">
        <v>4.3956379868999997E-8</v>
      </c>
    </row>
    <row r="681" spans="1:2" x14ac:dyDescent="0.2">
      <c r="A681">
        <v>285.15100000000001</v>
      </c>
      <c r="B681">
        <v>3.9831359544000002E-8</v>
      </c>
    </row>
    <row r="682" spans="1:2" x14ac:dyDescent="0.2">
      <c r="A682">
        <v>285.45100000000002</v>
      </c>
      <c r="B682">
        <v>4.4649958397000001E-8</v>
      </c>
    </row>
    <row r="683" spans="1:2" x14ac:dyDescent="0.2">
      <c r="A683">
        <v>285.75200000000001</v>
      </c>
      <c r="B683">
        <v>3.1116851318E-8</v>
      </c>
    </row>
    <row r="684" spans="1:2" x14ac:dyDescent="0.2">
      <c r="A684">
        <v>286.05</v>
      </c>
      <c r="B684">
        <v>2.2973692282000001E-8</v>
      </c>
    </row>
    <row r="685" spans="1:2" x14ac:dyDescent="0.2">
      <c r="A685">
        <v>286.351</v>
      </c>
      <c r="B685">
        <v>2.6811392217000001E-8</v>
      </c>
    </row>
    <row r="686" spans="1:2" x14ac:dyDescent="0.2">
      <c r="A686">
        <v>286.65199999999999</v>
      </c>
      <c r="B686">
        <v>2.5245606494000001E-8</v>
      </c>
    </row>
    <row r="687" spans="1:2" x14ac:dyDescent="0.2">
      <c r="A687">
        <v>286.91800000000001</v>
      </c>
      <c r="B687">
        <v>2.2554031530999999E-8</v>
      </c>
    </row>
    <row r="688" spans="1:2" x14ac:dyDescent="0.2">
      <c r="A688">
        <v>287.22000000000003</v>
      </c>
      <c r="B688">
        <v>2.4038762091999998E-8</v>
      </c>
    </row>
    <row r="689" spans="1:2" x14ac:dyDescent="0.2">
      <c r="A689">
        <v>287.536</v>
      </c>
      <c r="B689">
        <v>2.8521551343000001E-8</v>
      </c>
    </row>
    <row r="690" spans="1:2" x14ac:dyDescent="0.2">
      <c r="A690">
        <v>287.83499999999998</v>
      </c>
      <c r="B690">
        <v>2.6651470364000001E-8</v>
      </c>
    </row>
    <row r="691" spans="1:2" x14ac:dyDescent="0.2">
      <c r="A691">
        <v>288.137</v>
      </c>
      <c r="B691">
        <v>2.776258512E-8</v>
      </c>
    </row>
    <row r="692" spans="1:2" x14ac:dyDescent="0.2">
      <c r="A692">
        <v>288.45100000000002</v>
      </c>
      <c r="B692">
        <v>2.8193035462E-8</v>
      </c>
    </row>
    <row r="693" spans="1:2" x14ac:dyDescent="0.2">
      <c r="A693">
        <v>288.75299999999999</v>
      </c>
      <c r="B693">
        <v>2.8810401176E-8</v>
      </c>
    </row>
    <row r="694" spans="1:2" x14ac:dyDescent="0.2">
      <c r="A694">
        <v>289.05399999999997</v>
      </c>
      <c r="B694">
        <v>3.1481295792E-8</v>
      </c>
    </row>
    <row r="695" spans="1:2" x14ac:dyDescent="0.2">
      <c r="A695">
        <v>289.32</v>
      </c>
      <c r="B695">
        <v>2.1033722318999999E-8</v>
      </c>
    </row>
    <row r="696" spans="1:2" x14ac:dyDescent="0.2">
      <c r="A696">
        <v>289.637</v>
      </c>
      <c r="B696">
        <v>2.1833518105000001E-8</v>
      </c>
    </row>
    <row r="697" spans="1:2" x14ac:dyDescent="0.2">
      <c r="A697">
        <v>289.93900000000002</v>
      </c>
      <c r="B697">
        <v>2.5405945792000001E-8</v>
      </c>
    </row>
    <row r="698" spans="1:2" x14ac:dyDescent="0.2">
      <c r="A698">
        <v>290.25400000000002</v>
      </c>
      <c r="B698">
        <v>2.8360405580000001E-8</v>
      </c>
    </row>
    <row r="699" spans="1:2" x14ac:dyDescent="0.2">
      <c r="A699">
        <v>290.55399999999997</v>
      </c>
      <c r="B699">
        <v>4.5001311121999999E-8</v>
      </c>
    </row>
    <row r="700" spans="1:2" x14ac:dyDescent="0.2">
      <c r="A700">
        <v>290.85500000000002</v>
      </c>
      <c r="B700">
        <v>5.9079606983999998E-8</v>
      </c>
    </row>
    <row r="701" spans="1:2" x14ac:dyDescent="0.2">
      <c r="A701">
        <v>291.12099999999998</v>
      </c>
      <c r="B701">
        <v>4.2184062465000001E-8</v>
      </c>
    </row>
    <row r="702" spans="1:2" x14ac:dyDescent="0.2">
      <c r="A702">
        <v>291.43900000000002</v>
      </c>
      <c r="B702">
        <v>6.1563156351000001E-8</v>
      </c>
    </row>
    <row r="703" spans="1:2" x14ac:dyDescent="0.2">
      <c r="A703">
        <v>291.73899999999998</v>
      </c>
      <c r="B703">
        <v>4.5699557915999998E-8</v>
      </c>
    </row>
    <row r="704" spans="1:2" x14ac:dyDescent="0.2">
      <c r="A704">
        <v>292.03800000000001</v>
      </c>
      <c r="B704">
        <v>4.5086611777000002E-8</v>
      </c>
    </row>
    <row r="705" spans="1:2" x14ac:dyDescent="0.2">
      <c r="A705">
        <v>292.35300000000001</v>
      </c>
      <c r="B705">
        <v>3.2638805435999998E-8</v>
      </c>
    </row>
    <row r="706" spans="1:2" x14ac:dyDescent="0.2">
      <c r="A706">
        <v>292.65499999999997</v>
      </c>
      <c r="B706">
        <v>2.961104606E-8</v>
      </c>
    </row>
    <row r="707" spans="1:2" x14ac:dyDescent="0.2">
      <c r="A707">
        <v>292.95499999999998</v>
      </c>
      <c r="B707">
        <v>2.4986276159E-8</v>
      </c>
    </row>
    <row r="708" spans="1:2" x14ac:dyDescent="0.2">
      <c r="A708">
        <v>293.27199999999999</v>
      </c>
      <c r="B708">
        <v>2.7876501107E-8</v>
      </c>
    </row>
    <row r="709" spans="1:2" x14ac:dyDescent="0.2">
      <c r="A709">
        <v>293.52199999999999</v>
      </c>
      <c r="B709">
        <v>3.0545212581999999E-8</v>
      </c>
    </row>
    <row r="710" spans="1:2" x14ac:dyDescent="0.2">
      <c r="A710">
        <v>293.839</v>
      </c>
      <c r="B710">
        <v>3.5857915747999998E-8</v>
      </c>
    </row>
    <row r="711" spans="1:2" x14ac:dyDescent="0.2">
      <c r="A711">
        <v>294.13900000000001</v>
      </c>
      <c r="B711">
        <v>3.4980612184999999E-8</v>
      </c>
    </row>
    <row r="712" spans="1:2" x14ac:dyDescent="0.2">
      <c r="A712">
        <v>294.44</v>
      </c>
      <c r="B712">
        <v>3.7020910781000001E-8</v>
      </c>
    </row>
    <row r="713" spans="1:2" x14ac:dyDescent="0.2">
      <c r="A713">
        <v>294.75599999999997</v>
      </c>
      <c r="B713">
        <v>4.0603907791999997E-8</v>
      </c>
    </row>
    <row r="714" spans="1:2" x14ac:dyDescent="0.2">
      <c r="A714">
        <v>295.05599999999998</v>
      </c>
      <c r="B714">
        <v>3.6172206562999997E-8</v>
      </c>
    </row>
    <row r="715" spans="1:2" x14ac:dyDescent="0.2">
      <c r="A715">
        <v>295.35599999999999</v>
      </c>
      <c r="B715">
        <v>4.9418989789000001E-8</v>
      </c>
    </row>
    <row r="716" spans="1:2" x14ac:dyDescent="0.2">
      <c r="A716">
        <v>295.65600000000001</v>
      </c>
      <c r="B716">
        <v>5.9006687535999997E-8</v>
      </c>
    </row>
    <row r="717" spans="1:2" x14ac:dyDescent="0.2">
      <c r="A717">
        <v>295.92399999999998</v>
      </c>
      <c r="B717">
        <v>5.4627598444999997E-8</v>
      </c>
    </row>
    <row r="718" spans="1:2" x14ac:dyDescent="0.2">
      <c r="A718">
        <v>296.22199999999998</v>
      </c>
      <c r="B718">
        <v>5.6006548731999998E-8</v>
      </c>
    </row>
    <row r="719" spans="1:2" x14ac:dyDescent="0.2">
      <c r="A719">
        <v>296.536</v>
      </c>
      <c r="B719">
        <v>4.9040853156000002E-8</v>
      </c>
    </row>
    <row r="720" spans="1:2" x14ac:dyDescent="0.2">
      <c r="A720">
        <v>296.83800000000002</v>
      </c>
      <c r="B720">
        <v>5.8964833015999998E-8</v>
      </c>
    </row>
    <row r="721" spans="1:2" x14ac:dyDescent="0.2">
      <c r="A721">
        <v>297.13900000000001</v>
      </c>
      <c r="B721">
        <v>5.6090204481000001E-8</v>
      </c>
    </row>
    <row r="722" spans="1:2" x14ac:dyDescent="0.2">
      <c r="A722">
        <v>297.45499999999998</v>
      </c>
      <c r="B722">
        <v>5.9606755086999995E-8</v>
      </c>
    </row>
    <row r="723" spans="1:2" x14ac:dyDescent="0.2">
      <c r="A723">
        <v>297.75599999999997</v>
      </c>
      <c r="B723">
        <v>5.2202615563999999E-8</v>
      </c>
    </row>
    <row r="724" spans="1:2" x14ac:dyDescent="0.2">
      <c r="A724">
        <v>298.05599999999998</v>
      </c>
      <c r="B724">
        <v>4.8385512486E-8</v>
      </c>
    </row>
    <row r="725" spans="1:2" x14ac:dyDescent="0.2">
      <c r="A725">
        <v>298.35599999999999</v>
      </c>
      <c r="B725">
        <v>3.4485573507999998E-8</v>
      </c>
    </row>
    <row r="726" spans="1:2" x14ac:dyDescent="0.2">
      <c r="A726">
        <v>298.61900000000003</v>
      </c>
      <c r="B726">
        <v>2.9298929505000001E-8</v>
      </c>
    </row>
    <row r="727" spans="1:2" x14ac:dyDescent="0.2">
      <c r="A727">
        <v>298.935</v>
      </c>
      <c r="B727">
        <v>3.6546939697E-8</v>
      </c>
    </row>
    <row r="728" spans="1:2" x14ac:dyDescent="0.2">
      <c r="A728">
        <v>299.23399999999998</v>
      </c>
      <c r="B728">
        <v>3.0956858410000003E-8</v>
      </c>
    </row>
    <row r="729" spans="1:2" x14ac:dyDescent="0.2">
      <c r="A729">
        <v>299.56200000000001</v>
      </c>
      <c r="B729">
        <v>3.0238552995000001E-8</v>
      </c>
    </row>
    <row r="730" spans="1:2" x14ac:dyDescent="0.2">
      <c r="A730">
        <v>299.86200000000002</v>
      </c>
      <c r="B730">
        <v>2.8899140858E-8</v>
      </c>
    </row>
    <row r="731" spans="1:2" x14ac:dyDescent="0.2">
      <c r="A731">
        <v>300.16300000000001</v>
      </c>
      <c r="B731">
        <v>2.5380396451E-8</v>
      </c>
    </row>
    <row r="732" spans="1:2" x14ac:dyDescent="0.2">
      <c r="A732">
        <v>300.48</v>
      </c>
      <c r="B732">
        <v>2.6326116398000001E-8</v>
      </c>
    </row>
    <row r="733" spans="1:2" x14ac:dyDescent="0.2">
      <c r="A733">
        <v>300.72899999999998</v>
      </c>
      <c r="B733">
        <v>2.8372353356000001E-8</v>
      </c>
    </row>
    <row r="734" spans="1:2" x14ac:dyDescent="0.2">
      <c r="A734">
        <v>301.029</v>
      </c>
      <c r="B734">
        <v>1.0357643276E-7</v>
      </c>
    </row>
    <row r="735" spans="1:2" x14ac:dyDescent="0.2">
      <c r="A735">
        <v>301.346</v>
      </c>
      <c r="B735">
        <v>2.8783864181E-8</v>
      </c>
    </row>
    <row r="736" spans="1:2" x14ac:dyDescent="0.2">
      <c r="A736">
        <v>301.64699999999999</v>
      </c>
      <c r="B736">
        <v>2.4178561375000001E-8</v>
      </c>
    </row>
    <row r="737" spans="1:2" x14ac:dyDescent="0.2">
      <c r="A737">
        <v>301.96300000000002</v>
      </c>
      <c r="B737">
        <v>2.3520376757000001E-8</v>
      </c>
    </row>
    <row r="738" spans="1:2" x14ac:dyDescent="0.2">
      <c r="A738">
        <v>302.26400000000001</v>
      </c>
      <c r="B738">
        <v>2.2192848448000001E-8</v>
      </c>
    </row>
    <row r="739" spans="1:2" x14ac:dyDescent="0.2">
      <c r="A739">
        <v>302.565</v>
      </c>
      <c r="B739">
        <v>1.9275697483E-8</v>
      </c>
    </row>
    <row r="740" spans="1:2" x14ac:dyDescent="0.2">
      <c r="A740">
        <v>302.88200000000001</v>
      </c>
      <c r="B740">
        <v>1.9206353841000001E-8</v>
      </c>
    </row>
    <row r="741" spans="1:2" x14ac:dyDescent="0.2">
      <c r="A741">
        <v>303.13299999999998</v>
      </c>
      <c r="B741">
        <v>1.5781120410000001E-8</v>
      </c>
    </row>
    <row r="742" spans="1:2" x14ac:dyDescent="0.2">
      <c r="A742">
        <v>303.43200000000002</v>
      </c>
      <c r="B742">
        <v>3.9868883306E-8</v>
      </c>
    </row>
    <row r="743" spans="1:2" x14ac:dyDescent="0.2">
      <c r="A743">
        <v>303.75</v>
      </c>
      <c r="B743">
        <v>4.0964089009999999E-8</v>
      </c>
    </row>
    <row r="744" spans="1:2" x14ac:dyDescent="0.2">
      <c r="A744">
        <v>304.05</v>
      </c>
      <c r="B744">
        <v>1.6136823433000001E-8</v>
      </c>
    </row>
    <row r="745" spans="1:2" x14ac:dyDescent="0.2">
      <c r="A745">
        <v>304.35000000000002</v>
      </c>
      <c r="B745">
        <v>2.6386020480000001E-8</v>
      </c>
    </row>
    <row r="746" spans="1:2" x14ac:dyDescent="0.2">
      <c r="A746">
        <v>304.66800000000001</v>
      </c>
      <c r="B746">
        <v>1.9742323331999999E-8</v>
      </c>
    </row>
    <row r="747" spans="1:2" x14ac:dyDescent="0.2">
      <c r="A747">
        <v>304.91800000000001</v>
      </c>
      <c r="B747">
        <v>2.3199286048000001E-8</v>
      </c>
    </row>
    <row r="748" spans="1:2" x14ac:dyDescent="0.2">
      <c r="A748">
        <v>305.21899999999999</v>
      </c>
      <c r="B748">
        <v>2.7269567936999999E-8</v>
      </c>
    </row>
    <row r="749" spans="1:2" x14ac:dyDescent="0.2">
      <c r="A749">
        <v>305.53500000000003</v>
      </c>
      <c r="B749">
        <v>3.0630342706999998E-8</v>
      </c>
    </row>
    <row r="750" spans="1:2" x14ac:dyDescent="0.2">
      <c r="A750">
        <v>305.83600000000001</v>
      </c>
      <c r="B750">
        <v>2.7350568032999999E-8</v>
      </c>
    </row>
    <row r="751" spans="1:2" x14ac:dyDescent="0.2">
      <c r="A751">
        <v>306.13499999999999</v>
      </c>
      <c r="B751">
        <v>2.6988152157999999E-8</v>
      </c>
    </row>
    <row r="752" spans="1:2" x14ac:dyDescent="0.2">
      <c r="A752">
        <v>306.45299999999997</v>
      </c>
      <c r="B752">
        <v>2.8917956030000002E-8</v>
      </c>
    </row>
    <row r="753" spans="1:2" x14ac:dyDescent="0.2">
      <c r="A753">
        <v>306.75400000000002</v>
      </c>
      <c r="B753">
        <v>3.4719615627000001E-8</v>
      </c>
    </row>
    <row r="754" spans="1:2" x14ac:dyDescent="0.2">
      <c r="A754">
        <v>307.02100000000002</v>
      </c>
      <c r="B754">
        <v>5.0187793477000003E-8</v>
      </c>
    </row>
    <row r="755" spans="1:2" x14ac:dyDescent="0.2">
      <c r="A755">
        <v>307.33800000000002</v>
      </c>
      <c r="B755">
        <v>3.5531332543000002E-8</v>
      </c>
    </row>
    <row r="756" spans="1:2" x14ac:dyDescent="0.2">
      <c r="A756">
        <v>307.63900000000001</v>
      </c>
      <c r="B756">
        <v>3.6603953645999997E-8</v>
      </c>
    </row>
    <row r="757" spans="1:2" x14ac:dyDescent="0.2">
      <c r="A757">
        <v>307.93799999999999</v>
      </c>
      <c r="B757">
        <v>3.3189529346999997E-8</v>
      </c>
    </row>
    <row r="758" spans="1:2" x14ac:dyDescent="0.2">
      <c r="A758">
        <v>308.25599999999997</v>
      </c>
      <c r="B758">
        <v>2.1627277746E-8</v>
      </c>
    </row>
    <row r="759" spans="1:2" x14ac:dyDescent="0.2">
      <c r="A759">
        <v>308.52199999999999</v>
      </c>
      <c r="B759">
        <v>2.3088841060999999E-8</v>
      </c>
    </row>
    <row r="760" spans="1:2" x14ac:dyDescent="0.2">
      <c r="A760">
        <v>308.83999999999997</v>
      </c>
      <c r="B760">
        <v>3.1676172796E-8</v>
      </c>
    </row>
    <row r="761" spans="1:2" x14ac:dyDescent="0.2">
      <c r="A761">
        <v>309.13900000000001</v>
      </c>
      <c r="B761">
        <v>3.9146712537999998E-8</v>
      </c>
    </row>
    <row r="762" spans="1:2" x14ac:dyDescent="0.2">
      <c r="A762">
        <v>309.45600000000002</v>
      </c>
      <c r="B762">
        <v>4.6548851883999997E-8</v>
      </c>
    </row>
    <row r="763" spans="1:2" x14ac:dyDescent="0.2">
      <c r="A763">
        <v>309.75700000000001</v>
      </c>
      <c r="B763">
        <v>1.0503580937999999E-7</v>
      </c>
    </row>
    <row r="764" spans="1:2" x14ac:dyDescent="0.2">
      <c r="A764">
        <v>310.03899999999999</v>
      </c>
      <c r="B764">
        <v>1.2157606477000001E-7</v>
      </c>
    </row>
    <row r="765" spans="1:2" x14ac:dyDescent="0.2">
      <c r="A765">
        <v>310.339</v>
      </c>
      <c r="B765">
        <v>1.1668895894E-7</v>
      </c>
    </row>
    <row r="766" spans="1:2" x14ac:dyDescent="0.2">
      <c r="A766">
        <v>310.65699999999998</v>
      </c>
      <c r="B766">
        <v>8.6939898835999996E-8</v>
      </c>
    </row>
    <row r="767" spans="1:2" x14ac:dyDescent="0.2">
      <c r="A767">
        <v>310.95699999999999</v>
      </c>
      <c r="B767">
        <v>9.3852690951999997E-8</v>
      </c>
    </row>
    <row r="768" spans="1:2" x14ac:dyDescent="0.2">
      <c r="A768">
        <v>311.25700000000001</v>
      </c>
      <c r="B768">
        <v>1.6499301124999999E-7</v>
      </c>
    </row>
    <row r="769" spans="1:2" x14ac:dyDescent="0.2">
      <c r="A769">
        <v>311.54000000000002</v>
      </c>
      <c r="B769">
        <v>2.0490881524999999E-7</v>
      </c>
    </row>
    <row r="770" spans="1:2" x14ac:dyDescent="0.2">
      <c r="A770">
        <v>311.84100000000001</v>
      </c>
      <c r="B770">
        <v>1.6176032601999999E-7</v>
      </c>
    </row>
    <row r="771" spans="1:2" x14ac:dyDescent="0.2">
      <c r="A771">
        <v>312.15600000000001</v>
      </c>
      <c r="B771">
        <v>3.4120094483000001E-7</v>
      </c>
    </row>
    <row r="772" spans="1:2" x14ac:dyDescent="0.2">
      <c r="A772">
        <v>312.47500000000002</v>
      </c>
      <c r="B772">
        <v>2.7278019843E-7</v>
      </c>
    </row>
    <row r="773" spans="1:2" x14ac:dyDescent="0.2">
      <c r="A773">
        <v>312.74099999999999</v>
      </c>
      <c r="B773">
        <v>2.9520077759999998E-7</v>
      </c>
    </row>
    <row r="774" spans="1:2" x14ac:dyDescent="0.2">
      <c r="A774">
        <v>313.05700000000002</v>
      </c>
      <c r="B774">
        <v>8.1334326295999996E-7</v>
      </c>
    </row>
    <row r="775" spans="1:2" x14ac:dyDescent="0.2">
      <c r="A775">
        <v>313.35599999999999</v>
      </c>
      <c r="B775">
        <v>1.9980095089999999E-7</v>
      </c>
    </row>
    <row r="776" spans="1:2" x14ac:dyDescent="0.2">
      <c r="A776">
        <v>313.65800000000002</v>
      </c>
      <c r="B776">
        <v>1.882456786E-7</v>
      </c>
    </row>
    <row r="777" spans="1:2" x14ac:dyDescent="0.2">
      <c r="A777">
        <v>313.923</v>
      </c>
      <c r="B777">
        <v>1.2003164328999999E-7</v>
      </c>
    </row>
    <row r="778" spans="1:2" x14ac:dyDescent="0.2">
      <c r="A778">
        <v>314.24200000000002</v>
      </c>
      <c r="B778">
        <v>1.6686554716E-7</v>
      </c>
    </row>
    <row r="779" spans="1:2" x14ac:dyDescent="0.2">
      <c r="A779">
        <v>314.55700000000002</v>
      </c>
      <c r="B779">
        <v>1.5990640634E-7</v>
      </c>
    </row>
    <row r="780" spans="1:2" x14ac:dyDescent="0.2">
      <c r="A780">
        <v>314.858</v>
      </c>
      <c r="B780">
        <v>1.9909855098E-7</v>
      </c>
    </row>
    <row r="781" spans="1:2" x14ac:dyDescent="0.2">
      <c r="A781">
        <v>315.125</v>
      </c>
      <c r="B781">
        <v>1.4952632910000001E-7</v>
      </c>
    </row>
    <row r="782" spans="1:2" x14ac:dyDescent="0.2">
      <c r="A782">
        <v>315.44099999999997</v>
      </c>
      <c r="B782">
        <v>1.2452666454000001E-7</v>
      </c>
    </row>
    <row r="783" spans="1:2" x14ac:dyDescent="0.2">
      <c r="A783">
        <v>315.74099999999999</v>
      </c>
      <c r="B783">
        <v>8.7994926900999995E-8</v>
      </c>
    </row>
    <row r="784" spans="1:2" x14ac:dyDescent="0.2">
      <c r="A784">
        <v>316.04199999999997</v>
      </c>
      <c r="B784">
        <v>9.9257917441000006E-8</v>
      </c>
    </row>
    <row r="785" spans="1:2" x14ac:dyDescent="0.2">
      <c r="A785">
        <v>316.34199999999998</v>
      </c>
      <c r="B785">
        <v>9.5406747391000001E-8</v>
      </c>
    </row>
    <row r="786" spans="1:2" x14ac:dyDescent="0.2">
      <c r="A786">
        <v>316.65800000000002</v>
      </c>
      <c r="B786">
        <v>1.1511793474E-7</v>
      </c>
    </row>
    <row r="787" spans="1:2" x14ac:dyDescent="0.2">
      <c r="A787">
        <v>316.92399999999998</v>
      </c>
      <c r="B787">
        <v>9.6090687407000006E-8</v>
      </c>
    </row>
    <row r="788" spans="1:2" x14ac:dyDescent="0.2">
      <c r="A788">
        <v>317.25900000000001</v>
      </c>
      <c r="B788">
        <v>9.1025135872999996E-8</v>
      </c>
    </row>
    <row r="789" spans="1:2" x14ac:dyDescent="0.2">
      <c r="A789">
        <v>317.52499999999998</v>
      </c>
      <c r="B789">
        <v>8.5345554622999997E-8</v>
      </c>
    </row>
    <row r="790" spans="1:2" x14ac:dyDescent="0.2">
      <c r="A790">
        <v>317.82400000000001</v>
      </c>
      <c r="B790">
        <v>7.6292046458000006E-8</v>
      </c>
    </row>
    <row r="791" spans="1:2" x14ac:dyDescent="0.2">
      <c r="A791">
        <v>318.14</v>
      </c>
      <c r="B791">
        <v>7.7086689031999996E-8</v>
      </c>
    </row>
    <row r="792" spans="1:2" x14ac:dyDescent="0.2">
      <c r="A792">
        <v>318.44099999999997</v>
      </c>
      <c r="B792">
        <v>8.0101436595000005E-8</v>
      </c>
    </row>
    <row r="793" spans="1:2" x14ac:dyDescent="0.2">
      <c r="A793">
        <v>318.75700000000001</v>
      </c>
      <c r="B793">
        <v>8.6682909739000006E-8</v>
      </c>
    </row>
    <row r="794" spans="1:2" x14ac:dyDescent="0.2">
      <c r="A794">
        <v>319.05700000000002</v>
      </c>
      <c r="B794">
        <v>1.4088371358000001E-7</v>
      </c>
    </row>
    <row r="795" spans="1:2" x14ac:dyDescent="0.2">
      <c r="A795">
        <v>319.34100000000001</v>
      </c>
      <c r="B795">
        <v>9.5813902589999994E-8</v>
      </c>
    </row>
    <row r="796" spans="1:2" x14ac:dyDescent="0.2">
      <c r="A796">
        <v>319.62400000000002</v>
      </c>
      <c r="B796">
        <v>8.7267380877000005E-8</v>
      </c>
    </row>
    <row r="797" spans="1:2" x14ac:dyDescent="0.2">
      <c r="A797">
        <v>319.94</v>
      </c>
      <c r="B797">
        <v>9.1340730534999996E-8</v>
      </c>
    </row>
    <row r="798" spans="1:2" x14ac:dyDescent="0.2">
      <c r="A798">
        <v>320.238</v>
      </c>
      <c r="B798">
        <v>1.0191598675999999E-7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01"/>
  <sheetViews>
    <sheetView topLeftCell="A16" zoomScale="70"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80.513599999999997</v>
      </c>
      <c r="B2">
        <v>2.3383726067000001E-9</v>
      </c>
      <c r="D2" t="s">
        <v>5</v>
      </c>
      <c r="E2" t="s">
        <v>54</v>
      </c>
    </row>
    <row r="3" spans="1:5" x14ac:dyDescent="0.2">
      <c r="A3">
        <v>80.625600000000006</v>
      </c>
      <c r="B3">
        <v>1.3482660544E-9</v>
      </c>
      <c r="D3" t="s">
        <v>6</v>
      </c>
      <c r="E3" t="s">
        <v>55</v>
      </c>
    </row>
    <row r="4" spans="1:5" x14ac:dyDescent="0.2">
      <c r="A4">
        <v>80.9422</v>
      </c>
      <c r="B4">
        <v>1.6309008587999999E-9</v>
      </c>
      <c r="D4" t="s">
        <v>11</v>
      </c>
      <c r="E4" t="s">
        <v>38</v>
      </c>
    </row>
    <row r="5" spans="1:5" x14ac:dyDescent="0.2">
      <c r="A5">
        <v>81.231499999999997</v>
      </c>
      <c r="B5">
        <v>2.0066486249999999E-9</v>
      </c>
      <c r="D5" t="s">
        <v>12</v>
      </c>
      <c r="E5">
        <v>297.69200000000001</v>
      </c>
    </row>
    <row r="6" spans="1:5" x14ac:dyDescent="0.2">
      <c r="A6">
        <v>81.528000000000006</v>
      </c>
      <c r="B6">
        <v>1.8244132871E-9</v>
      </c>
      <c r="D6" t="s">
        <v>13</v>
      </c>
      <c r="E6">
        <v>81</v>
      </c>
    </row>
    <row r="7" spans="1:5" x14ac:dyDescent="0.2">
      <c r="A7">
        <v>81.831199999999995</v>
      </c>
      <c r="B7">
        <v>1.1499460273E-9</v>
      </c>
      <c r="D7" t="s">
        <v>14</v>
      </c>
      <c r="E7">
        <v>320</v>
      </c>
    </row>
    <row r="8" spans="1:5" x14ac:dyDescent="0.2">
      <c r="A8">
        <v>82.137900000000002</v>
      </c>
      <c r="B8">
        <v>1.7945029906E-9</v>
      </c>
      <c r="D8" t="s">
        <v>15</v>
      </c>
      <c r="E8">
        <v>-0.5</v>
      </c>
    </row>
    <row r="9" spans="1:5" x14ac:dyDescent="0.2">
      <c r="A9">
        <v>82.470299999999995</v>
      </c>
      <c r="B9">
        <v>5.8073768017E-10</v>
      </c>
      <c r="D9" t="s">
        <v>16</v>
      </c>
      <c r="E9">
        <v>0.5</v>
      </c>
    </row>
    <row r="10" spans="1:5" x14ac:dyDescent="0.2">
      <c r="A10">
        <v>82.721100000000007</v>
      </c>
      <c r="B10">
        <v>5.4585275189000004E-10</v>
      </c>
      <c r="D10" t="s">
        <v>17</v>
      </c>
      <c r="E10">
        <v>5</v>
      </c>
    </row>
    <row r="11" spans="1:5" x14ac:dyDescent="0.2">
      <c r="A11">
        <v>83.037899999999993</v>
      </c>
      <c r="B11">
        <v>5.3101240071999998E-10</v>
      </c>
      <c r="D11" t="s">
        <v>18</v>
      </c>
      <c r="E11">
        <v>-0.5</v>
      </c>
    </row>
    <row r="12" spans="1:5" x14ac:dyDescent="0.2">
      <c r="A12">
        <v>83.377200000000002</v>
      </c>
      <c r="B12">
        <v>4.4160572420999999E-10</v>
      </c>
      <c r="D12" t="s">
        <v>19</v>
      </c>
      <c r="E12" t="s">
        <v>38</v>
      </c>
    </row>
    <row r="13" spans="1:5" x14ac:dyDescent="0.2">
      <c r="A13">
        <v>83.663499999999999</v>
      </c>
      <c r="B13">
        <v>3.5942701593E-10</v>
      </c>
      <c r="D13" t="s">
        <v>20</v>
      </c>
      <c r="E13">
        <v>0.3</v>
      </c>
    </row>
    <row r="14" spans="1:5" x14ac:dyDescent="0.2">
      <c r="A14">
        <v>83.945400000000006</v>
      </c>
      <c r="B14">
        <v>2.9227525955000002E-10</v>
      </c>
      <c r="D14" t="s">
        <v>21</v>
      </c>
      <c r="E14">
        <v>0.1</v>
      </c>
    </row>
    <row r="15" spans="1:5" x14ac:dyDescent="0.2">
      <c r="A15">
        <v>84.242000000000004</v>
      </c>
      <c r="B15">
        <v>2.3506388501999999E-10</v>
      </c>
      <c r="D15" t="s">
        <v>22</v>
      </c>
      <c r="E15">
        <v>0.5</v>
      </c>
    </row>
    <row r="16" spans="1:5" x14ac:dyDescent="0.2">
      <c r="A16">
        <v>84.5916</v>
      </c>
      <c r="B16">
        <v>3.3087541040000001E-10</v>
      </c>
      <c r="D16" t="s">
        <v>23</v>
      </c>
      <c r="E16">
        <v>0.2</v>
      </c>
    </row>
    <row r="17" spans="1:5" x14ac:dyDescent="0.2">
      <c r="A17">
        <v>84.850800000000007</v>
      </c>
      <c r="B17">
        <v>4.7594844731999997E-10</v>
      </c>
      <c r="D17" t="s">
        <v>24</v>
      </c>
      <c r="E17" t="s">
        <v>38</v>
      </c>
    </row>
    <row r="18" spans="1:5" x14ac:dyDescent="0.2">
      <c r="A18">
        <v>85.128699999999995</v>
      </c>
      <c r="B18">
        <v>4.9969456350000001E-10</v>
      </c>
      <c r="D18" t="s">
        <v>25</v>
      </c>
      <c r="E18">
        <v>10</v>
      </c>
    </row>
    <row r="19" spans="1:5" x14ac:dyDescent="0.2">
      <c r="A19">
        <v>85.46</v>
      </c>
      <c r="B19">
        <v>2.4820570599000001E-10</v>
      </c>
      <c r="D19" t="s">
        <v>26</v>
      </c>
      <c r="E19">
        <v>3</v>
      </c>
    </row>
    <row r="20" spans="1:5" x14ac:dyDescent="0.2">
      <c r="A20">
        <v>85.750399999999999</v>
      </c>
      <c r="B20">
        <v>3.0699559561E-10</v>
      </c>
      <c r="D20" t="s">
        <v>27</v>
      </c>
      <c r="E20">
        <v>100</v>
      </c>
    </row>
    <row r="21" spans="1:5" x14ac:dyDescent="0.2">
      <c r="A21">
        <v>86.014700000000005</v>
      </c>
      <c r="B21">
        <v>2.4671084620000002E-10</v>
      </c>
      <c r="D21" t="s">
        <v>28</v>
      </c>
      <c r="E21">
        <v>50</v>
      </c>
    </row>
    <row r="22" spans="1:5" x14ac:dyDescent="0.2">
      <c r="A22">
        <v>86.361900000000006</v>
      </c>
      <c r="B22">
        <v>3.3549238387000001E-10</v>
      </c>
      <c r="D22" t="s">
        <v>29</v>
      </c>
      <c r="E22">
        <v>20</v>
      </c>
    </row>
    <row r="23" spans="1:5" x14ac:dyDescent="0.2">
      <c r="A23">
        <v>86.630700000000004</v>
      </c>
      <c r="B23">
        <v>2.4593432846000001E-10</v>
      </c>
      <c r="D23" t="s">
        <v>30</v>
      </c>
      <c r="E23" t="s">
        <v>38</v>
      </c>
    </row>
    <row r="24" spans="1:5" x14ac:dyDescent="0.2">
      <c r="A24">
        <v>87.004099999999994</v>
      </c>
      <c r="B24">
        <v>2.4082821848000001E-10</v>
      </c>
      <c r="D24" t="s">
        <v>31</v>
      </c>
      <c r="E24">
        <v>3</v>
      </c>
    </row>
    <row r="25" spans="1:5" x14ac:dyDescent="0.2">
      <c r="A25">
        <v>87.272300000000001</v>
      </c>
      <c r="B25">
        <v>2.8883506697E-10</v>
      </c>
      <c r="D25" t="s">
        <v>32</v>
      </c>
      <c r="E25">
        <v>1</v>
      </c>
    </row>
    <row r="26" spans="1:5" x14ac:dyDescent="0.2">
      <c r="A26">
        <v>87.546199999999999</v>
      </c>
      <c r="B26">
        <v>3.0257674144000001E-10</v>
      </c>
      <c r="D26" t="s">
        <v>33</v>
      </c>
    </row>
    <row r="27" spans="1:5" x14ac:dyDescent="0.2">
      <c r="A27">
        <v>87.840599999999995</v>
      </c>
      <c r="B27">
        <v>3.2754421397000002E-10</v>
      </c>
      <c r="D27" t="s">
        <v>34</v>
      </c>
      <c r="E27" t="s">
        <v>39</v>
      </c>
    </row>
    <row r="28" spans="1:5" x14ac:dyDescent="0.2">
      <c r="A28">
        <v>88.135599999999997</v>
      </c>
      <c r="B28">
        <v>4.2355782769999999E-10</v>
      </c>
      <c r="D28" t="s">
        <v>35</v>
      </c>
      <c r="E28" t="s">
        <v>56</v>
      </c>
    </row>
    <row r="29" spans="1:5" x14ac:dyDescent="0.2">
      <c r="A29">
        <v>88.516400000000004</v>
      </c>
      <c r="B29">
        <v>1.199854327E-9</v>
      </c>
    </row>
    <row r="30" spans="1:5" x14ac:dyDescent="0.2">
      <c r="A30">
        <v>88.760999999999996</v>
      </c>
      <c r="B30">
        <v>1.0366302260999999E-9</v>
      </c>
    </row>
    <row r="31" spans="1:5" x14ac:dyDescent="0.2">
      <c r="A31">
        <v>89.083600000000004</v>
      </c>
      <c r="B31">
        <v>9.7950836331000003E-10</v>
      </c>
    </row>
    <row r="32" spans="1:5" x14ac:dyDescent="0.2">
      <c r="A32">
        <v>89.400199999999998</v>
      </c>
      <c r="B32">
        <v>1.1496980035E-9</v>
      </c>
    </row>
    <row r="33" spans="1:2" x14ac:dyDescent="0.2">
      <c r="A33">
        <v>89.638999999999996</v>
      </c>
      <c r="B33">
        <v>1.3729406500999999E-9</v>
      </c>
    </row>
    <row r="34" spans="1:2" x14ac:dyDescent="0.2">
      <c r="A34">
        <v>89.932100000000005</v>
      </c>
      <c r="B34">
        <v>1.3630854223000001E-9</v>
      </c>
    </row>
    <row r="35" spans="1:2" x14ac:dyDescent="0.2">
      <c r="A35">
        <v>90.299800000000005</v>
      </c>
      <c r="B35">
        <v>1.4648108282E-9</v>
      </c>
    </row>
    <row r="36" spans="1:2" x14ac:dyDescent="0.2">
      <c r="A36">
        <v>90.567099999999996</v>
      </c>
      <c r="B36">
        <v>1.6288226323E-9</v>
      </c>
    </row>
    <row r="37" spans="1:2" x14ac:dyDescent="0.2">
      <c r="A37">
        <v>90.889799999999994</v>
      </c>
      <c r="B37">
        <v>2.3609918465000002E-9</v>
      </c>
    </row>
    <row r="38" spans="1:2" x14ac:dyDescent="0.2">
      <c r="A38">
        <v>91.184700000000007</v>
      </c>
      <c r="B38">
        <v>1.559168461E-9</v>
      </c>
    </row>
    <row r="39" spans="1:2" x14ac:dyDescent="0.2">
      <c r="A39">
        <v>91.439400000000006</v>
      </c>
      <c r="B39">
        <v>1.4359589072999999E-9</v>
      </c>
    </row>
    <row r="40" spans="1:2" x14ac:dyDescent="0.2">
      <c r="A40">
        <v>91.756299999999996</v>
      </c>
      <c r="B40">
        <v>1.0141563145000001E-9</v>
      </c>
    </row>
    <row r="41" spans="1:2" x14ac:dyDescent="0.2">
      <c r="A41">
        <v>92.032899999999998</v>
      </c>
      <c r="B41">
        <v>2.7260030344000001E-10</v>
      </c>
    </row>
    <row r="42" spans="1:2" x14ac:dyDescent="0.2">
      <c r="A42">
        <v>92.382499999999993</v>
      </c>
      <c r="B42">
        <v>2.9686872405000001E-10</v>
      </c>
    </row>
    <row r="43" spans="1:2" x14ac:dyDescent="0.2">
      <c r="A43">
        <v>92.639300000000006</v>
      </c>
      <c r="B43">
        <v>2.3775678647999999E-10</v>
      </c>
    </row>
    <row r="44" spans="1:2" x14ac:dyDescent="0.2">
      <c r="A44">
        <v>92.886499999999998</v>
      </c>
      <c r="B44">
        <v>2.4691479416999998E-10</v>
      </c>
    </row>
    <row r="45" spans="1:2" x14ac:dyDescent="0.2">
      <c r="A45">
        <v>93.2316</v>
      </c>
      <c r="B45">
        <v>2.3313218022999999E-10</v>
      </c>
    </row>
    <row r="46" spans="1:2" x14ac:dyDescent="0.2">
      <c r="A46">
        <v>93.518699999999995</v>
      </c>
      <c r="B46">
        <v>2.3353025068999999E-10</v>
      </c>
    </row>
    <row r="47" spans="1:2" x14ac:dyDescent="0.2">
      <c r="A47">
        <v>93.852000000000004</v>
      </c>
      <c r="B47">
        <v>2.4880575378E-10</v>
      </c>
    </row>
    <row r="48" spans="1:2" x14ac:dyDescent="0.2">
      <c r="A48">
        <v>94.132800000000003</v>
      </c>
      <c r="B48">
        <v>2.4571292222999999E-10</v>
      </c>
    </row>
    <row r="49" spans="1:2" x14ac:dyDescent="0.2">
      <c r="A49">
        <v>94.462199999999996</v>
      </c>
      <c r="B49">
        <v>2.4201246561999999E-10</v>
      </c>
    </row>
    <row r="50" spans="1:2" x14ac:dyDescent="0.2">
      <c r="A50">
        <v>94.747799999999998</v>
      </c>
      <c r="B50">
        <v>2.4355403804999999E-10</v>
      </c>
    </row>
    <row r="51" spans="1:2" x14ac:dyDescent="0.2">
      <c r="A51">
        <v>95.079300000000003</v>
      </c>
      <c r="B51">
        <v>2.5187321673E-10</v>
      </c>
    </row>
    <row r="52" spans="1:2" x14ac:dyDescent="0.2">
      <c r="A52">
        <v>95.315600000000003</v>
      </c>
      <c r="B52">
        <v>2.4249399709999999E-10</v>
      </c>
    </row>
    <row r="53" spans="1:2" x14ac:dyDescent="0.2">
      <c r="A53">
        <v>95.638900000000007</v>
      </c>
      <c r="B53">
        <v>2.4031754364000002E-10</v>
      </c>
    </row>
    <row r="54" spans="1:2" x14ac:dyDescent="0.2">
      <c r="A54">
        <v>95.946299999999994</v>
      </c>
      <c r="B54">
        <v>2.4003227184000002E-10</v>
      </c>
    </row>
    <row r="55" spans="1:2" x14ac:dyDescent="0.2">
      <c r="A55">
        <v>96.3065</v>
      </c>
      <c r="B55">
        <v>2.3317681118999999E-10</v>
      </c>
    </row>
    <row r="56" spans="1:2" x14ac:dyDescent="0.2">
      <c r="A56">
        <v>96.571899999999999</v>
      </c>
      <c r="B56">
        <v>2.2661075794000001E-10</v>
      </c>
    </row>
    <row r="57" spans="1:2" x14ac:dyDescent="0.2">
      <c r="A57">
        <v>96.832099999999997</v>
      </c>
      <c r="B57">
        <v>2.2769604258E-10</v>
      </c>
    </row>
    <row r="58" spans="1:2" x14ac:dyDescent="0.2">
      <c r="A58">
        <v>97.186199999999999</v>
      </c>
      <c r="B58">
        <v>2.2989773972999999E-10</v>
      </c>
    </row>
    <row r="59" spans="1:2" x14ac:dyDescent="0.2">
      <c r="A59">
        <v>97.483000000000004</v>
      </c>
      <c r="B59">
        <v>2.3127991189E-10</v>
      </c>
    </row>
    <row r="60" spans="1:2" x14ac:dyDescent="0.2">
      <c r="A60">
        <v>97.787800000000004</v>
      </c>
      <c r="B60">
        <v>2.3161976502999999E-10</v>
      </c>
    </row>
    <row r="61" spans="1:2" x14ac:dyDescent="0.2">
      <c r="A61">
        <v>98.0672</v>
      </c>
      <c r="B61">
        <v>2.3014819217000001E-10</v>
      </c>
    </row>
    <row r="62" spans="1:2" x14ac:dyDescent="0.2">
      <c r="A62">
        <v>98.320599999999999</v>
      </c>
      <c r="B62">
        <v>2.3104131108E-10</v>
      </c>
    </row>
    <row r="63" spans="1:2" x14ac:dyDescent="0.2">
      <c r="A63">
        <v>98.616100000000003</v>
      </c>
      <c r="B63">
        <v>2.2907460650999999E-10</v>
      </c>
    </row>
    <row r="64" spans="1:2" x14ac:dyDescent="0.2">
      <c r="A64">
        <v>98.955299999999994</v>
      </c>
      <c r="B64">
        <v>2.2911920972000001E-10</v>
      </c>
    </row>
    <row r="65" spans="1:2" x14ac:dyDescent="0.2">
      <c r="A65">
        <v>99.306600000000003</v>
      </c>
      <c r="B65">
        <v>2.2969770530000001E-10</v>
      </c>
    </row>
    <row r="66" spans="1:2" x14ac:dyDescent="0.2">
      <c r="A66">
        <v>99.547399999999996</v>
      </c>
      <c r="B66">
        <v>2.2855617398999999E-10</v>
      </c>
    </row>
    <row r="67" spans="1:2" x14ac:dyDescent="0.2">
      <c r="A67">
        <v>99.818100000000001</v>
      </c>
      <c r="B67">
        <v>2.2716409308999999E-10</v>
      </c>
    </row>
    <row r="68" spans="1:2" x14ac:dyDescent="0.2">
      <c r="A68">
        <v>100.149</v>
      </c>
      <c r="B68">
        <v>2.2752524863999999E-10</v>
      </c>
    </row>
    <row r="69" spans="1:2" x14ac:dyDescent="0.2">
      <c r="A69">
        <v>100.499</v>
      </c>
      <c r="B69">
        <v>2.2777162101E-10</v>
      </c>
    </row>
    <row r="70" spans="1:2" x14ac:dyDescent="0.2">
      <c r="A70">
        <v>100.786</v>
      </c>
      <c r="B70">
        <v>2.2882205852000001E-10</v>
      </c>
    </row>
    <row r="71" spans="1:2" x14ac:dyDescent="0.2">
      <c r="A71">
        <v>101.069</v>
      </c>
      <c r="B71">
        <v>2.2916002429000001E-10</v>
      </c>
    </row>
    <row r="72" spans="1:2" x14ac:dyDescent="0.2">
      <c r="A72">
        <v>101.363</v>
      </c>
      <c r="B72">
        <v>2.2826883439000001E-10</v>
      </c>
    </row>
    <row r="73" spans="1:2" x14ac:dyDescent="0.2">
      <c r="A73">
        <v>101.623</v>
      </c>
      <c r="B73">
        <v>2.2863003156999999E-10</v>
      </c>
    </row>
    <row r="74" spans="1:2" x14ac:dyDescent="0.2">
      <c r="A74">
        <v>102.048</v>
      </c>
      <c r="B74">
        <v>2.2873267168999999E-10</v>
      </c>
    </row>
    <row r="75" spans="1:2" x14ac:dyDescent="0.2">
      <c r="A75">
        <v>102.286</v>
      </c>
      <c r="B75">
        <v>2.3001230087E-10</v>
      </c>
    </row>
    <row r="76" spans="1:2" x14ac:dyDescent="0.2">
      <c r="A76">
        <v>102.551</v>
      </c>
      <c r="B76">
        <v>2.2991916704000001E-10</v>
      </c>
    </row>
    <row r="77" spans="1:2" x14ac:dyDescent="0.2">
      <c r="A77">
        <v>102.855</v>
      </c>
      <c r="B77">
        <v>2.2676600874999999E-10</v>
      </c>
    </row>
    <row r="78" spans="1:2" x14ac:dyDescent="0.2">
      <c r="A78">
        <v>103.139</v>
      </c>
      <c r="B78">
        <v>2.2643606434E-10</v>
      </c>
    </row>
    <row r="79" spans="1:2" x14ac:dyDescent="0.2">
      <c r="A79">
        <v>103.48099999999999</v>
      </c>
      <c r="B79">
        <v>2.2623621032E-10</v>
      </c>
    </row>
    <row r="80" spans="1:2" x14ac:dyDescent="0.2">
      <c r="A80">
        <v>103.81100000000001</v>
      </c>
      <c r="B80">
        <v>2.2715226922E-10</v>
      </c>
    </row>
    <row r="81" spans="1:2" x14ac:dyDescent="0.2">
      <c r="A81">
        <v>104.03</v>
      </c>
      <c r="B81">
        <v>2.2736032501E-10</v>
      </c>
    </row>
    <row r="82" spans="1:2" x14ac:dyDescent="0.2">
      <c r="A82">
        <v>104.369</v>
      </c>
      <c r="B82">
        <v>2.2570414981000001E-10</v>
      </c>
    </row>
    <row r="83" spans="1:2" x14ac:dyDescent="0.2">
      <c r="A83">
        <v>104.613</v>
      </c>
      <c r="B83">
        <v>2.2570029179000001E-10</v>
      </c>
    </row>
    <row r="84" spans="1:2" x14ac:dyDescent="0.2">
      <c r="A84">
        <v>104.93899999999999</v>
      </c>
      <c r="B84">
        <v>2.2540329325000001E-10</v>
      </c>
    </row>
    <row r="85" spans="1:2" x14ac:dyDescent="0.2">
      <c r="A85">
        <v>105.256</v>
      </c>
      <c r="B85">
        <v>2.2609432382E-10</v>
      </c>
    </row>
    <row r="86" spans="1:2" x14ac:dyDescent="0.2">
      <c r="A86">
        <v>105.542</v>
      </c>
      <c r="B86">
        <v>2.2656428122000001E-10</v>
      </c>
    </row>
    <row r="87" spans="1:2" x14ac:dyDescent="0.2">
      <c r="A87">
        <v>105.843</v>
      </c>
      <c r="B87">
        <v>2.2561102985999999E-10</v>
      </c>
    </row>
    <row r="88" spans="1:2" x14ac:dyDescent="0.2">
      <c r="A88">
        <v>106.12</v>
      </c>
      <c r="B88">
        <v>2.2705350100000001E-10</v>
      </c>
    </row>
    <row r="89" spans="1:2" x14ac:dyDescent="0.2">
      <c r="A89">
        <v>106.431</v>
      </c>
      <c r="B89">
        <v>5.4337728761000003E-10</v>
      </c>
    </row>
    <row r="90" spans="1:2" x14ac:dyDescent="0.2">
      <c r="A90">
        <v>106.71599999999999</v>
      </c>
      <c r="B90">
        <v>6.3412625151000002E-10</v>
      </c>
    </row>
    <row r="91" spans="1:2" x14ac:dyDescent="0.2">
      <c r="A91">
        <v>107.03100000000001</v>
      </c>
      <c r="B91">
        <v>4.7149667504000002E-10</v>
      </c>
    </row>
    <row r="92" spans="1:2" x14ac:dyDescent="0.2">
      <c r="A92">
        <v>107.34099999999999</v>
      </c>
      <c r="B92">
        <v>5.0375242865999999E-10</v>
      </c>
    </row>
    <row r="93" spans="1:2" x14ac:dyDescent="0.2">
      <c r="A93">
        <v>107.64400000000001</v>
      </c>
      <c r="B93">
        <v>5.4835930240999996E-10</v>
      </c>
    </row>
    <row r="94" spans="1:2" x14ac:dyDescent="0.2">
      <c r="A94">
        <v>107.956</v>
      </c>
      <c r="B94">
        <v>4.0975209337E-10</v>
      </c>
    </row>
    <row r="95" spans="1:2" x14ac:dyDescent="0.2">
      <c r="A95">
        <v>108.25700000000001</v>
      </c>
      <c r="B95">
        <v>3.2698102559000002E-10</v>
      </c>
    </row>
    <row r="96" spans="1:2" x14ac:dyDescent="0.2">
      <c r="A96">
        <v>108.553</v>
      </c>
      <c r="B96">
        <v>2.6026419907999999E-10</v>
      </c>
    </row>
    <row r="97" spans="1:2" x14ac:dyDescent="0.2">
      <c r="A97">
        <v>108.818</v>
      </c>
      <c r="B97">
        <v>2.6678381725999999E-10</v>
      </c>
    </row>
    <row r="98" spans="1:2" x14ac:dyDescent="0.2">
      <c r="A98">
        <v>109.128</v>
      </c>
      <c r="B98">
        <v>2.3670457261E-10</v>
      </c>
    </row>
    <row r="99" spans="1:2" x14ac:dyDescent="0.2">
      <c r="A99">
        <v>109.416</v>
      </c>
      <c r="B99">
        <v>2.3728505272000001E-10</v>
      </c>
    </row>
    <row r="100" spans="1:2" x14ac:dyDescent="0.2">
      <c r="A100">
        <v>109.756</v>
      </c>
      <c r="B100">
        <v>2.3637636293000001E-10</v>
      </c>
    </row>
    <row r="101" spans="1:2" x14ac:dyDescent="0.2">
      <c r="A101">
        <v>110.02</v>
      </c>
      <c r="B101">
        <v>2.4422569522E-10</v>
      </c>
    </row>
    <row r="102" spans="1:2" x14ac:dyDescent="0.2">
      <c r="A102">
        <v>110.374</v>
      </c>
      <c r="B102">
        <v>2.5439492179000001E-10</v>
      </c>
    </row>
    <row r="103" spans="1:2" x14ac:dyDescent="0.2">
      <c r="A103">
        <v>110.637</v>
      </c>
      <c r="B103">
        <v>2.2896580464999999E-10</v>
      </c>
    </row>
    <row r="104" spans="1:2" x14ac:dyDescent="0.2">
      <c r="A104">
        <v>110.974</v>
      </c>
      <c r="B104">
        <v>2.2724577775000001E-10</v>
      </c>
    </row>
    <row r="105" spans="1:2" x14ac:dyDescent="0.2">
      <c r="A105">
        <v>111.276</v>
      </c>
      <c r="B105">
        <v>2.2911339492E-10</v>
      </c>
    </row>
    <row r="106" spans="1:2" x14ac:dyDescent="0.2">
      <c r="A106">
        <v>111.515</v>
      </c>
      <c r="B106">
        <v>2.3137504412000001E-10</v>
      </c>
    </row>
    <row r="107" spans="1:2" x14ac:dyDescent="0.2">
      <c r="A107">
        <v>111.837</v>
      </c>
      <c r="B107">
        <v>2.3050940323000001E-10</v>
      </c>
    </row>
    <row r="108" spans="1:2" x14ac:dyDescent="0.2">
      <c r="A108">
        <v>112.15600000000001</v>
      </c>
      <c r="B108">
        <v>2.2988015657999999E-10</v>
      </c>
    </row>
    <row r="109" spans="1:2" x14ac:dyDescent="0.2">
      <c r="A109">
        <v>112.425</v>
      </c>
      <c r="B109">
        <v>2.3099656909E-10</v>
      </c>
    </row>
    <row r="110" spans="1:2" x14ac:dyDescent="0.2">
      <c r="A110">
        <v>112.732</v>
      </c>
      <c r="B110">
        <v>2.3223918622000001E-10</v>
      </c>
    </row>
    <row r="111" spans="1:2" x14ac:dyDescent="0.2">
      <c r="A111">
        <v>113.051</v>
      </c>
      <c r="B111">
        <v>2.3215758481999999E-10</v>
      </c>
    </row>
    <row r="112" spans="1:2" x14ac:dyDescent="0.2">
      <c r="A112">
        <v>113.34</v>
      </c>
      <c r="B112">
        <v>2.3184883180000001E-10</v>
      </c>
    </row>
    <row r="113" spans="1:2" x14ac:dyDescent="0.2">
      <c r="A113">
        <v>113.65600000000001</v>
      </c>
      <c r="B113">
        <v>2.2278026645999999E-10</v>
      </c>
    </row>
    <row r="114" spans="1:2" x14ac:dyDescent="0.2">
      <c r="A114">
        <v>113.938</v>
      </c>
      <c r="B114">
        <v>2.2517032683000001E-10</v>
      </c>
    </row>
    <row r="115" spans="1:2" x14ac:dyDescent="0.2">
      <c r="A115">
        <v>114.267</v>
      </c>
      <c r="B115">
        <v>2.2393155385999999E-10</v>
      </c>
    </row>
    <row r="116" spans="1:2" x14ac:dyDescent="0.2">
      <c r="A116">
        <v>114.52800000000001</v>
      </c>
      <c r="B116">
        <v>2.2388500776000001E-10</v>
      </c>
    </row>
    <row r="117" spans="1:2" x14ac:dyDescent="0.2">
      <c r="A117">
        <v>114.82299999999999</v>
      </c>
      <c r="B117">
        <v>2.2331222982E-10</v>
      </c>
    </row>
    <row r="118" spans="1:2" x14ac:dyDescent="0.2">
      <c r="A118">
        <v>115.127</v>
      </c>
      <c r="B118">
        <v>2.2309488977999999E-10</v>
      </c>
    </row>
    <row r="119" spans="1:2" x14ac:dyDescent="0.2">
      <c r="A119">
        <v>115.434</v>
      </c>
      <c r="B119">
        <v>2.2275307987000001E-10</v>
      </c>
    </row>
    <row r="120" spans="1:2" x14ac:dyDescent="0.2">
      <c r="A120">
        <v>115.741</v>
      </c>
      <c r="B120">
        <v>2.2361898443999999E-10</v>
      </c>
    </row>
    <row r="121" spans="1:2" x14ac:dyDescent="0.2">
      <c r="A121">
        <v>116.04600000000001</v>
      </c>
      <c r="B121">
        <v>2.2405977074E-10</v>
      </c>
    </row>
    <row r="122" spans="1:2" x14ac:dyDescent="0.2">
      <c r="A122">
        <v>116.35599999999999</v>
      </c>
      <c r="B122">
        <v>2.2439938796000001E-10</v>
      </c>
    </row>
    <row r="123" spans="1:2" x14ac:dyDescent="0.2">
      <c r="A123">
        <v>116.654</v>
      </c>
      <c r="B123">
        <v>2.2325606641000001E-10</v>
      </c>
    </row>
    <row r="124" spans="1:2" x14ac:dyDescent="0.2">
      <c r="A124">
        <v>116.952</v>
      </c>
      <c r="B124">
        <v>2.2326943071999999E-10</v>
      </c>
    </row>
    <row r="125" spans="1:2" x14ac:dyDescent="0.2">
      <c r="A125">
        <v>117.254</v>
      </c>
      <c r="B125">
        <v>2.2528673371000001E-10</v>
      </c>
    </row>
    <row r="126" spans="1:2" x14ac:dyDescent="0.2">
      <c r="A126">
        <v>117.53</v>
      </c>
      <c r="B126">
        <v>2.2322083070999999E-10</v>
      </c>
    </row>
    <row r="127" spans="1:2" x14ac:dyDescent="0.2">
      <c r="A127">
        <v>117.82599999999999</v>
      </c>
      <c r="B127">
        <v>2.2316858084E-10</v>
      </c>
    </row>
    <row r="128" spans="1:2" x14ac:dyDescent="0.2">
      <c r="A128">
        <v>118.116</v>
      </c>
      <c r="B128">
        <v>2.2333164484000001E-10</v>
      </c>
    </row>
    <row r="129" spans="1:2" x14ac:dyDescent="0.2">
      <c r="A129">
        <v>118.443</v>
      </c>
      <c r="B129">
        <v>2.2419942292E-10</v>
      </c>
    </row>
    <row r="130" spans="1:2" x14ac:dyDescent="0.2">
      <c r="A130">
        <v>118.73399999999999</v>
      </c>
      <c r="B130">
        <v>2.2439758384999999E-10</v>
      </c>
    </row>
    <row r="131" spans="1:2" x14ac:dyDescent="0.2">
      <c r="A131">
        <v>119.032</v>
      </c>
      <c r="B131">
        <v>2.2541490896000001E-10</v>
      </c>
    </row>
    <row r="132" spans="1:2" x14ac:dyDescent="0.2">
      <c r="A132">
        <v>119.334</v>
      </c>
      <c r="B132">
        <v>2.2583038217E-10</v>
      </c>
    </row>
    <row r="133" spans="1:2" x14ac:dyDescent="0.2">
      <c r="A133">
        <v>119.626</v>
      </c>
      <c r="B133">
        <v>2.2659701893000001E-10</v>
      </c>
    </row>
    <row r="134" spans="1:2" x14ac:dyDescent="0.2">
      <c r="A134">
        <v>119.923</v>
      </c>
      <c r="B134">
        <v>2.2563236002000001E-10</v>
      </c>
    </row>
    <row r="135" spans="1:2" x14ac:dyDescent="0.2">
      <c r="A135">
        <v>120.245</v>
      </c>
      <c r="B135">
        <v>2.248072839E-10</v>
      </c>
    </row>
    <row r="136" spans="1:2" x14ac:dyDescent="0.2">
      <c r="A136">
        <v>120.52800000000001</v>
      </c>
      <c r="B136">
        <v>2.2559734636E-10</v>
      </c>
    </row>
    <row r="137" spans="1:2" x14ac:dyDescent="0.2">
      <c r="A137">
        <v>120.821</v>
      </c>
      <c r="B137">
        <v>2.2544971444999999E-10</v>
      </c>
    </row>
    <row r="138" spans="1:2" x14ac:dyDescent="0.2">
      <c r="A138">
        <v>121.113</v>
      </c>
      <c r="B138">
        <v>2.2670591792999999E-10</v>
      </c>
    </row>
    <row r="139" spans="1:2" x14ac:dyDescent="0.2">
      <c r="A139">
        <v>121.47</v>
      </c>
      <c r="B139">
        <v>2.2649040976000001E-10</v>
      </c>
    </row>
    <row r="140" spans="1:2" x14ac:dyDescent="0.2">
      <c r="A140">
        <v>121.754</v>
      </c>
      <c r="B140">
        <v>2.2568669155999999E-10</v>
      </c>
    </row>
    <row r="141" spans="1:2" x14ac:dyDescent="0.2">
      <c r="A141">
        <v>122.08</v>
      </c>
      <c r="B141">
        <v>2.2649039588000001E-10</v>
      </c>
    </row>
    <row r="142" spans="1:2" x14ac:dyDescent="0.2">
      <c r="A142">
        <v>122.34</v>
      </c>
      <c r="B142">
        <v>2.2725346605000001E-10</v>
      </c>
    </row>
    <row r="143" spans="1:2" x14ac:dyDescent="0.2">
      <c r="A143">
        <v>122.651</v>
      </c>
      <c r="B143">
        <v>2.2594097426000001E-10</v>
      </c>
    </row>
    <row r="144" spans="1:2" x14ac:dyDescent="0.2">
      <c r="A144">
        <v>122.98</v>
      </c>
      <c r="B144">
        <v>2.2598561911E-10</v>
      </c>
    </row>
    <row r="145" spans="1:2" x14ac:dyDescent="0.2">
      <c r="A145">
        <v>123.254</v>
      </c>
      <c r="B145">
        <v>2.2422848299999999E-10</v>
      </c>
    </row>
    <row r="146" spans="1:2" x14ac:dyDescent="0.2">
      <c r="A146">
        <v>123.548</v>
      </c>
      <c r="B146">
        <v>2.2345778005999999E-10</v>
      </c>
    </row>
    <row r="147" spans="1:2" x14ac:dyDescent="0.2">
      <c r="A147">
        <v>123.861</v>
      </c>
      <c r="B147">
        <v>2.2441302982999999E-10</v>
      </c>
    </row>
    <row r="148" spans="1:2" x14ac:dyDescent="0.2">
      <c r="A148">
        <v>124.121</v>
      </c>
      <c r="B148">
        <v>2.2355478578999999E-10</v>
      </c>
    </row>
    <row r="149" spans="1:2" x14ac:dyDescent="0.2">
      <c r="A149">
        <v>124.435</v>
      </c>
      <c r="B149">
        <v>2.2531182475E-10</v>
      </c>
    </row>
    <row r="150" spans="1:2" x14ac:dyDescent="0.2">
      <c r="A150">
        <v>124.74299999999999</v>
      </c>
      <c r="B150">
        <v>2.2259387389E-10</v>
      </c>
    </row>
    <row r="151" spans="1:2" x14ac:dyDescent="0.2">
      <c r="A151">
        <v>125.036</v>
      </c>
      <c r="B151">
        <v>2.2171821323000001E-10</v>
      </c>
    </row>
    <row r="152" spans="1:2" x14ac:dyDescent="0.2">
      <c r="A152">
        <v>125.343</v>
      </c>
      <c r="B152">
        <v>2.2321895721E-10</v>
      </c>
    </row>
    <row r="153" spans="1:2" x14ac:dyDescent="0.2">
      <c r="A153">
        <v>125.63</v>
      </c>
      <c r="B153">
        <v>2.2283665190999999E-10</v>
      </c>
    </row>
    <row r="154" spans="1:2" x14ac:dyDescent="0.2">
      <c r="A154">
        <v>125.934</v>
      </c>
      <c r="B154">
        <v>2.2446747239000001E-10</v>
      </c>
    </row>
    <row r="155" spans="1:2" x14ac:dyDescent="0.2">
      <c r="A155">
        <v>126.235</v>
      </c>
      <c r="B155">
        <v>2.226715895E-10</v>
      </c>
    </row>
    <row r="156" spans="1:2" x14ac:dyDescent="0.2">
      <c r="A156">
        <v>126.535</v>
      </c>
      <c r="B156">
        <v>2.2248715369999999E-10</v>
      </c>
    </row>
    <row r="157" spans="1:2" x14ac:dyDescent="0.2">
      <c r="A157">
        <v>126.82899999999999</v>
      </c>
      <c r="B157">
        <v>2.2468105154000001E-10</v>
      </c>
    </row>
    <row r="158" spans="1:2" x14ac:dyDescent="0.2">
      <c r="A158">
        <v>127.15900000000001</v>
      </c>
      <c r="B158">
        <v>2.2269490418E-10</v>
      </c>
    </row>
    <row r="159" spans="1:2" x14ac:dyDescent="0.2">
      <c r="A159">
        <v>127.45399999999999</v>
      </c>
      <c r="B159">
        <v>2.2294525948000001E-10</v>
      </c>
    </row>
    <row r="160" spans="1:2" x14ac:dyDescent="0.2">
      <c r="A160">
        <v>127.744</v>
      </c>
      <c r="B160">
        <v>2.240868463E-10</v>
      </c>
    </row>
    <row r="161" spans="1:2" x14ac:dyDescent="0.2">
      <c r="A161">
        <v>128.03399999999999</v>
      </c>
      <c r="B161">
        <v>2.2518958920000001E-10</v>
      </c>
    </row>
    <row r="162" spans="1:2" x14ac:dyDescent="0.2">
      <c r="A162">
        <v>128.358</v>
      </c>
      <c r="B162">
        <v>2.2410827360999999E-10</v>
      </c>
    </row>
    <row r="163" spans="1:2" x14ac:dyDescent="0.2">
      <c r="A163">
        <v>128.66800000000001</v>
      </c>
      <c r="B163">
        <v>2.230211571E-10</v>
      </c>
    </row>
    <row r="164" spans="1:2" x14ac:dyDescent="0.2">
      <c r="A164">
        <v>128.93799999999999</v>
      </c>
      <c r="B164">
        <v>2.2385397702000001E-10</v>
      </c>
    </row>
    <row r="165" spans="1:2" x14ac:dyDescent="0.2">
      <c r="A165">
        <v>129.23699999999999</v>
      </c>
      <c r="B165">
        <v>2.2404610112000001E-10</v>
      </c>
    </row>
    <row r="166" spans="1:2" x14ac:dyDescent="0.2">
      <c r="A166">
        <v>129.529</v>
      </c>
      <c r="B166">
        <v>2.2355295393E-10</v>
      </c>
    </row>
    <row r="167" spans="1:2" x14ac:dyDescent="0.2">
      <c r="A167">
        <v>129.85499999999999</v>
      </c>
      <c r="B167">
        <v>2.2435288349E-10</v>
      </c>
    </row>
    <row r="168" spans="1:2" x14ac:dyDescent="0.2">
      <c r="A168">
        <v>130.16399999999999</v>
      </c>
      <c r="B168">
        <v>2.2389851084E-10</v>
      </c>
    </row>
    <row r="169" spans="1:2" x14ac:dyDescent="0.2">
      <c r="A169">
        <v>130.45400000000001</v>
      </c>
      <c r="B169">
        <v>2.2390050923999999E-10</v>
      </c>
    </row>
    <row r="170" spans="1:2" x14ac:dyDescent="0.2">
      <c r="A170">
        <v>130.73400000000001</v>
      </c>
      <c r="B170">
        <v>2.2374711805999999E-10</v>
      </c>
    </row>
    <row r="171" spans="1:2" x14ac:dyDescent="0.2">
      <c r="A171">
        <v>131.02600000000001</v>
      </c>
      <c r="B171">
        <v>2.2420126866000001E-10</v>
      </c>
    </row>
    <row r="172" spans="1:2" x14ac:dyDescent="0.2">
      <c r="A172">
        <v>131.31700000000001</v>
      </c>
      <c r="B172">
        <v>2.2311034964000001E-10</v>
      </c>
    </row>
    <row r="173" spans="1:2" x14ac:dyDescent="0.2">
      <c r="A173">
        <v>131.65700000000001</v>
      </c>
      <c r="B173">
        <v>2.2418203405000001E-10</v>
      </c>
    </row>
    <row r="174" spans="1:2" x14ac:dyDescent="0.2">
      <c r="A174">
        <v>131.95500000000001</v>
      </c>
      <c r="B174">
        <v>2.2324432580000001E-10</v>
      </c>
    </row>
    <row r="175" spans="1:2" x14ac:dyDescent="0.2">
      <c r="A175">
        <v>132.25399999999999</v>
      </c>
      <c r="B175">
        <v>2.2390246601000001E-10</v>
      </c>
    </row>
    <row r="176" spans="1:2" x14ac:dyDescent="0.2">
      <c r="A176">
        <v>132.553</v>
      </c>
      <c r="B176">
        <v>2.2443627512E-10</v>
      </c>
    </row>
    <row r="177" spans="1:2" x14ac:dyDescent="0.2">
      <c r="A177">
        <v>132.85</v>
      </c>
      <c r="B177">
        <v>2.2245603970000001E-10</v>
      </c>
    </row>
    <row r="178" spans="1:2" x14ac:dyDescent="0.2">
      <c r="A178">
        <v>133.148</v>
      </c>
      <c r="B178">
        <v>2.2338408900000001E-10</v>
      </c>
    </row>
    <row r="179" spans="1:2" x14ac:dyDescent="0.2">
      <c r="A179">
        <v>133.44499999999999</v>
      </c>
      <c r="B179">
        <v>2.2628858509E-10</v>
      </c>
    </row>
    <row r="180" spans="1:2" x14ac:dyDescent="0.2">
      <c r="A180">
        <v>133.727</v>
      </c>
      <c r="B180">
        <v>2.2559154544000001E-10</v>
      </c>
    </row>
    <row r="181" spans="1:2" x14ac:dyDescent="0.2">
      <c r="A181">
        <v>134.04300000000001</v>
      </c>
      <c r="B181">
        <v>2.2510425467999999E-10</v>
      </c>
    </row>
    <row r="182" spans="1:2" x14ac:dyDescent="0.2">
      <c r="A182">
        <v>134.34200000000001</v>
      </c>
      <c r="B182">
        <v>2.2415103107000001E-10</v>
      </c>
    </row>
    <row r="183" spans="1:2" x14ac:dyDescent="0.2">
      <c r="A183">
        <v>134.64400000000001</v>
      </c>
      <c r="B183">
        <v>2.2353557893999999E-10</v>
      </c>
    </row>
    <row r="184" spans="1:2" x14ac:dyDescent="0.2">
      <c r="A184">
        <v>134.94200000000001</v>
      </c>
      <c r="B184">
        <v>2.2347350359E-10</v>
      </c>
    </row>
    <row r="185" spans="1:2" x14ac:dyDescent="0.2">
      <c r="A185">
        <v>135.238</v>
      </c>
      <c r="B185">
        <v>2.2401303035000001E-10</v>
      </c>
    </row>
    <row r="186" spans="1:2" x14ac:dyDescent="0.2">
      <c r="A186">
        <v>135.52199999999999</v>
      </c>
      <c r="B186">
        <v>2.2394322508E-10</v>
      </c>
    </row>
    <row r="187" spans="1:2" x14ac:dyDescent="0.2">
      <c r="A187">
        <v>135.821</v>
      </c>
      <c r="B187">
        <v>2.2247935437999999E-10</v>
      </c>
    </row>
    <row r="188" spans="1:2" x14ac:dyDescent="0.2">
      <c r="A188">
        <v>136.13800000000001</v>
      </c>
      <c r="B188">
        <v>2.2370245933E-10</v>
      </c>
    </row>
    <row r="189" spans="1:2" x14ac:dyDescent="0.2">
      <c r="A189">
        <v>136.458</v>
      </c>
      <c r="B189">
        <v>2.2268321908999999E-10</v>
      </c>
    </row>
    <row r="190" spans="1:2" x14ac:dyDescent="0.2">
      <c r="A190">
        <v>136.714</v>
      </c>
      <c r="B190">
        <v>2.2239007857E-10</v>
      </c>
    </row>
    <row r="191" spans="1:2" x14ac:dyDescent="0.2">
      <c r="A191">
        <v>137.01599999999999</v>
      </c>
      <c r="B191">
        <v>2.2349089245999999E-10</v>
      </c>
    </row>
    <row r="192" spans="1:2" x14ac:dyDescent="0.2">
      <c r="A192">
        <v>137.315</v>
      </c>
      <c r="B192">
        <v>2.2404228472000001E-10</v>
      </c>
    </row>
    <row r="193" spans="1:2" x14ac:dyDescent="0.2">
      <c r="A193">
        <v>137.61500000000001</v>
      </c>
      <c r="B193">
        <v>2.2200950799999999E-10</v>
      </c>
    </row>
    <row r="194" spans="1:2" x14ac:dyDescent="0.2">
      <c r="A194">
        <v>137.91200000000001</v>
      </c>
      <c r="B194">
        <v>2.2211826821999999E-10</v>
      </c>
    </row>
    <row r="195" spans="1:2" x14ac:dyDescent="0.2">
      <c r="A195">
        <v>138.25899999999999</v>
      </c>
      <c r="B195">
        <v>2.2289280144000001E-10</v>
      </c>
    </row>
    <row r="196" spans="1:2" x14ac:dyDescent="0.2">
      <c r="A196">
        <v>138.55600000000001</v>
      </c>
      <c r="B196">
        <v>2.2273941024999999E-10</v>
      </c>
    </row>
    <row r="197" spans="1:2" x14ac:dyDescent="0.2">
      <c r="A197">
        <v>138.851</v>
      </c>
      <c r="B197">
        <v>2.2410821809E-10</v>
      </c>
    </row>
    <row r="198" spans="1:2" x14ac:dyDescent="0.2">
      <c r="A198">
        <v>139.12799999999999</v>
      </c>
      <c r="B198">
        <v>2.2306180513999999E-10</v>
      </c>
    </row>
    <row r="199" spans="1:2" x14ac:dyDescent="0.2">
      <c r="A199">
        <v>139.423</v>
      </c>
      <c r="B199">
        <v>2.2276869237999999E-10</v>
      </c>
    </row>
    <row r="200" spans="1:2" x14ac:dyDescent="0.2">
      <c r="A200">
        <v>139.72200000000001</v>
      </c>
      <c r="B200">
        <v>2.2223664575E-10</v>
      </c>
    </row>
    <row r="201" spans="1:2" x14ac:dyDescent="0.2">
      <c r="A201">
        <v>140.07300000000001</v>
      </c>
      <c r="B201">
        <v>2.2189294845999999E-10</v>
      </c>
    </row>
    <row r="202" spans="1:2" x14ac:dyDescent="0.2">
      <c r="A202">
        <v>140.358</v>
      </c>
      <c r="B202">
        <v>2.2274927736000001E-10</v>
      </c>
    </row>
    <row r="203" spans="1:2" x14ac:dyDescent="0.2">
      <c r="A203">
        <v>140.65799999999999</v>
      </c>
      <c r="B203">
        <v>2.2194729388E-10</v>
      </c>
    </row>
    <row r="204" spans="1:2" x14ac:dyDescent="0.2">
      <c r="A204">
        <v>140.96</v>
      </c>
      <c r="B204">
        <v>2.2441681846E-10</v>
      </c>
    </row>
    <row r="205" spans="1:2" x14ac:dyDescent="0.2">
      <c r="A205">
        <v>141.23400000000001</v>
      </c>
      <c r="B205">
        <v>2.2106988462E-10</v>
      </c>
    </row>
    <row r="206" spans="1:2" x14ac:dyDescent="0.2">
      <c r="A206">
        <v>141.55000000000001</v>
      </c>
      <c r="B206">
        <v>2.2260361609999999E-10</v>
      </c>
    </row>
    <row r="207" spans="1:2" x14ac:dyDescent="0.2">
      <c r="A207">
        <v>141.87</v>
      </c>
      <c r="B207">
        <v>2.2309480652000001E-10</v>
      </c>
    </row>
    <row r="208" spans="1:2" x14ac:dyDescent="0.2">
      <c r="A208">
        <v>142.13999999999999</v>
      </c>
      <c r="B208">
        <v>2.2345790496E-10</v>
      </c>
    </row>
    <row r="209" spans="1:2" x14ac:dyDescent="0.2">
      <c r="A209">
        <v>142.458</v>
      </c>
      <c r="B209">
        <v>2.2230829677E-10</v>
      </c>
    </row>
    <row r="210" spans="1:2" x14ac:dyDescent="0.2">
      <c r="A210">
        <v>142.714</v>
      </c>
      <c r="B210">
        <v>2.2249095620999999E-10</v>
      </c>
    </row>
    <row r="211" spans="1:2" x14ac:dyDescent="0.2">
      <c r="A211">
        <v>143.01900000000001</v>
      </c>
      <c r="B211">
        <v>2.2139967637000001E-10</v>
      </c>
    </row>
    <row r="212" spans="1:2" x14ac:dyDescent="0.2">
      <c r="A212">
        <v>143.33699999999999</v>
      </c>
      <c r="B212">
        <v>2.2175901393E-10</v>
      </c>
    </row>
    <row r="213" spans="1:2" x14ac:dyDescent="0.2">
      <c r="A213">
        <v>143.637</v>
      </c>
      <c r="B213">
        <v>2.2047577652E-10</v>
      </c>
    </row>
    <row r="214" spans="1:2" x14ac:dyDescent="0.2">
      <c r="A214">
        <v>143.91800000000001</v>
      </c>
      <c r="B214">
        <v>2.2154150736E-10</v>
      </c>
    </row>
    <row r="215" spans="1:2" x14ac:dyDescent="0.2">
      <c r="A215">
        <v>144.22900000000001</v>
      </c>
      <c r="B215">
        <v>2.2203089367000001E-10</v>
      </c>
    </row>
    <row r="216" spans="1:2" x14ac:dyDescent="0.2">
      <c r="A216">
        <v>144.51499999999999</v>
      </c>
      <c r="B216">
        <v>2.21137747E-10</v>
      </c>
    </row>
    <row r="217" spans="1:2" x14ac:dyDescent="0.2">
      <c r="A217">
        <v>144.875</v>
      </c>
      <c r="B217">
        <v>2.2176083192000001E-10</v>
      </c>
    </row>
    <row r="218" spans="1:2" x14ac:dyDescent="0.2">
      <c r="A218">
        <v>145.17099999999999</v>
      </c>
      <c r="B218">
        <v>2.2170471014999999E-10</v>
      </c>
    </row>
    <row r="219" spans="1:2" x14ac:dyDescent="0.2">
      <c r="A219">
        <v>145.46199999999999</v>
      </c>
      <c r="B219">
        <v>2.2046212078E-10</v>
      </c>
    </row>
    <row r="220" spans="1:2" x14ac:dyDescent="0.2">
      <c r="A220">
        <v>145.74799999999999</v>
      </c>
      <c r="B220">
        <v>2.2018431522E-10</v>
      </c>
    </row>
    <row r="221" spans="1:2" x14ac:dyDescent="0.2">
      <c r="A221">
        <v>146.02600000000001</v>
      </c>
      <c r="B221">
        <v>2.2084847839E-10</v>
      </c>
    </row>
    <row r="222" spans="1:2" x14ac:dyDescent="0.2">
      <c r="A222">
        <v>146.322</v>
      </c>
      <c r="B222">
        <v>2.2087949525E-10</v>
      </c>
    </row>
    <row r="223" spans="1:2" x14ac:dyDescent="0.2">
      <c r="A223">
        <v>146.66800000000001</v>
      </c>
      <c r="B223">
        <v>2.2068158411999999E-10</v>
      </c>
    </row>
    <row r="224" spans="1:2" x14ac:dyDescent="0.2">
      <c r="A224">
        <v>146.96700000000001</v>
      </c>
      <c r="B224">
        <v>2.2170851265999999E-10</v>
      </c>
    </row>
    <row r="225" spans="1:2" x14ac:dyDescent="0.2">
      <c r="A225">
        <v>147.262</v>
      </c>
      <c r="B225">
        <v>2.2128530952E-10</v>
      </c>
    </row>
    <row r="226" spans="1:2" x14ac:dyDescent="0.2">
      <c r="A226">
        <v>147.55600000000001</v>
      </c>
      <c r="B226">
        <v>2.2124456434E-10</v>
      </c>
    </row>
    <row r="227" spans="1:2" x14ac:dyDescent="0.2">
      <c r="A227">
        <v>147.85300000000001</v>
      </c>
      <c r="B227">
        <v>2.2218030193E-10</v>
      </c>
    </row>
    <row r="228" spans="1:2" x14ac:dyDescent="0.2">
      <c r="A228">
        <v>148.14699999999999</v>
      </c>
      <c r="B228">
        <v>2.2109508667999999E-10</v>
      </c>
    </row>
    <row r="229" spans="1:2" x14ac:dyDescent="0.2">
      <c r="A229">
        <v>148.44</v>
      </c>
      <c r="B229">
        <v>2.1998454447E-10</v>
      </c>
    </row>
    <row r="230" spans="1:2" x14ac:dyDescent="0.2">
      <c r="A230">
        <v>148.72999999999999</v>
      </c>
      <c r="B230">
        <v>2.2156872170000001E-10</v>
      </c>
    </row>
    <row r="231" spans="1:2" x14ac:dyDescent="0.2">
      <c r="A231">
        <v>149.024</v>
      </c>
      <c r="B231">
        <v>2.2183650750000001E-10</v>
      </c>
    </row>
    <row r="232" spans="1:2" x14ac:dyDescent="0.2">
      <c r="A232">
        <v>149.31700000000001</v>
      </c>
      <c r="B232">
        <v>2.2189294845999999E-10</v>
      </c>
    </row>
    <row r="233" spans="1:2" x14ac:dyDescent="0.2">
      <c r="A233">
        <v>149.66399999999999</v>
      </c>
      <c r="B233">
        <v>2.2167362390000001E-10</v>
      </c>
    </row>
    <row r="234" spans="1:2" x14ac:dyDescent="0.2">
      <c r="A234">
        <v>149.97499999999999</v>
      </c>
      <c r="B234">
        <v>2.204309929E-10</v>
      </c>
    </row>
    <row r="235" spans="1:2" x14ac:dyDescent="0.2">
      <c r="A235">
        <v>150.23500000000001</v>
      </c>
      <c r="B235">
        <v>2.2074930772000001E-10</v>
      </c>
    </row>
    <row r="236" spans="1:2" x14ac:dyDescent="0.2">
      <c r="A236">
        <v>150.53200000000001</v>
      </c>
      <c r="B236">
        <v>2.2070674455E-10</v>
      </c>
    </row>
    <row r="237" spans="1:2" x14ac:dyDescent="0.2">
      <c r="A237">
        <v>150.83000000000001</v>
      </c>
      <c r="B237">
        <v>2.2140764221999999E-10</v>
      </c>
    </row>
    <row r="238" spans="1:2" x14ac:dyDescent="0.2">
      <c r="A238">
        <v>151.13</v>
      </c>
      <c r="B238">
        <v>2.2223468897999999E-10</v>
      </c>
    </row>
    <row r="239" spans="1:2" x14ac:dyDescent="0.2">
      <c r="A239">
        <v>151.42699999999999</v>
      </c>
      <c r="B239">
        <v>2.2161332491000001E-10</v>
      </c>
    </row>
    <row r="240" spans="1:2" x14ac:dyDescent="0.2">
      <c r="A240">
        <v>151.721</v>
      </c>
      <c r="B240">
        <v>2.2139971800000001E-10</v>
      </c>
    </row>
    <row r="241" spans="1:2" x14ac:dyDescent="0.2">
      <c r="A241">
        <v>152.06800000000001</v>
      </c>
      <c r="B241">
        <v>2.2219776018999999E-10</v>
      </c>
    </row>
    <row r="242" spans="1:2" x14ac:dyDescent="0.2">
      <c r="A242">
        <v>152.31800000000001</v>
      </c>
      <c r="B242">
        <v>2.2179202918999999E-10</v>
      </c>
    </row>
    <row r="243" spans="1:2" x14ac:dyDescent="0.2">
      <c r="A243">
        <v>152.667</v>
      </c>
      <c r="B243">
        <v>2.2107952968000001E-10</v>
      </c>
    </row>
    <row r="244" spans="1:2" x14ac:dyDescent="0.2">
      <c r="A244">
        <v>152.95400000000001</v>
      </c>
      <c r="B244">
        <v>2.2038834645999999E-10</v>
      </c>
    </row>
    <row r="245" spans="1:2" x14ac:dyDescent="0.2">
      <c r="A245">
        <v>153.249</v>
      </c>
      <c r="B245">
        <v>2.2060772653E-10</v>
      </c>
    </row>
    <row r="246" spans="1:2" x14ac:dyDescent="0.2">
      <c r="A246">
        <v>153.55000000000001</v>
      </c>
      <c r="B246">
        <v>2.2074543582000001E-10</v>
      </c>
    </row>
    <row r="247" spans="1:2" x14ac:dyDescent="0.2">
      <c r="A247">
        <v>153.84800000000001</v>
      </c>
      <c r="B247">
        <v>2.2167755132000001E-10</v>
      </c>
    </row>
    <row r="248" spans="1:2" x14ac:dyDescent="0.2">
      <c r="A248">
        <v>154.14500000000001</v>
      </c>
      <c r="B248">
        <v>2.2032994873E-10</v>
      </c>
    </row>
    <row r="249" spans="1:2" x14ac:dyDescent="0.2">
      <c r="A249">
        <v>154.446</v>
      </c>
      <c r="B249">
        <v>2.2286551771E-10</v>
      </c>
    </row>
    <row r="250" spans="1:2" x14ac:dyDescent="0.2">
      <c r="A250">
        <v>154.74799999999999</v>
      </c>
      <c r="B250">
        <v>2.2218228645999999E-10</v>
      </c>
    </row>
    <row r="251" spans="1:2" x14ac:dyDescent="0.2">
      <c r="A251">
        <v>155.03100000000001</v>
      </c>
      <c r="B251">
        <v>2.2326934744999999E-10</v>
      </c>
    </row>
    <row r="252" spans="1:2" x14ac:dyDescent="0.2">
      <c r="A252">
        <v>155.322</v>
      </c>
      <c r="B252">
        <v>2.2192787885E-10</v>
      </c>
    </row>
    <row r="253" spans="1:2" x14ac:dyDescent="0.2">
      <c r="A253">
        <v>155.61799999999999</v>
      </c>
      <c r="B253">
        <v>2.2140758670999999E-10</v>
      </c>
    </row>
    <row r="254" spans="1:2" x14ac:dyDescent="0.2">
      <c r="A254">
        <v>155.93799999999999</v>
      </c>
      <c r="B254">
        <v>2.2259964704999999E-10</v>
      </c>
    </row>
    <row r="255" spans="1:2" x14ac:dyDescent="0.2">
      <c r="A255">
        <v>156.245</v>
      </c>
      <c r="B255">
        <v>2.2210458472E-10</v>
      </c>
    </row>
    <row r="256" spans="1:2" x14ac:dyDescent="0.2">
      <c r="A256">
        <v>156.541</v>
      </c>
      <c r="B256">
        <v>2.2217259976E-10</v>
      </c>
    </row>
    <row r="257" spans="1:2" x14ac:dyDescent="0.2">
      <c r="A257">
        <v>156.821</v>
      </c>
      <c r="B257">
        <v>2.2249875553E-10</v>
      </c>
    </row>
    <row r="258" spans="1:2" x14ac:dyDescent="0.2">
      <c r="A258">
        <v>157.113</v>
      </c>
      <c r="B258">
        <v>2.2321323955999999E-10</v>
      </c>
    </row>
    <row r="259" spans="1:2" x14ac:dyDescent="0.2">
      <c r="A259">
        <v>157.46</v>
      </c>
      <c r="B259">
        <v>2.2191636029E-10</v>
      </c>
    </row>
    <row r="260" spans="1:2" x14ac:dyDescent="0.2">
      <c r="A260">
        <v>157.71299999999999</v>
      </c>
      <c r="B260">
        <v>2.231529822E-10</v>
      </c>
    </row>
    <row r="261" spans="1:2" x14ac:dyDescent="0.2">
      <c r="A261">
        <v>158.02000000000001</v>
      </c>
      <c r="B261">
        <v>2.2282295453E-10</v>
      </c>
    </row>
    <row r="262" spans="1:2" x14ac:dyDescent="0.2">
      <c r="A262">
        <v>158.322</v>
      </c>
      <c r="B262">
        <v>2.2313532965999999E-10</v>
      </c>
    </row>
    <row r="263" spans="1:2" x14ac:dyDescent="0.2">
      <c r="A263">
        <v>158.661</v>
      </c>
      <c r="B263">
        <v>2.2291619938999999E-10</v>
      </c>
    </row>
    <row r="264" spans="1:2" x14ac:dyDescent="0.2">
      <c r="A264">
        <v>158.96100000000001</v>
      </c>
      <c r="B264">
        <v>2.2191441740000001E-10</v>
      </c>
    </row>
    <row r="265" spans="1:2" x14ac:dyDescent="0.2">
      <c r="A265">
        <v>159.21299999999999</v>
      </c>
      <c r="B265">
        <v>2.2696411417000001E-10</v>
      </c>
    </row>
    <row r="266" spans="1:2" x14ac:dyDescent="0.2">
      <c r="A266">
        <v>159.52000000000001</v>
      </c>
      <c r="B266">
        <v>2.2923563048000001E-10</v>
      </c>
    </row>
    <row r="267" spans="1:2" x14ac:dyDescent="0.2">
      <c r="A267">
        <v>159.82400000000001</v>
      </c>
      <c r="B267">
        <v>2.2808811784E-10</v>
      </c>
    </row>
    <row r="268" spans="1:2" x14ac:dyDescent="0.2">
      <c r="A268">
        <v>160.14599999999999</v>
      </c>
      <c r="B268">
        <v>2.4976867796000001E-10</v>
      </c>
    </row>
    <row r="269" spans="1:2" x14ac:dyDescent="0.2">
      <c r="A269">
        <v>160.44300000000001</v>
      </c>
      <c r="B269">
        <v>2.7603486163E-10</v>
      </c>
    </row>
    <row r="270" spans="1:2" x14ac:dyDescent="0.2">
      <c r="A270">
        <v>160.73500000000001</v>
      </c>
      <c r="B270">
        <v>2.3859933472999999E-10</v>
      </c>
    </row>
    <row r="271" spans="1:2" x14ac:dyDescent="0.2">
      <c r="A271">
        <v>161.03700000000001</v>
      </c>
      <c r="B271">
        <v>2.3324492337999999E-10</v>
      </c>
    </row>
    <row r="272" spans="1:2" x14ac:dyDescent="0.2">
      <c r="A272">
        <v>161.34100000000001</v>
      </c>
      <c r="B272">
        <v>2.2998507265E-10</v>
      </c>
    </row>
    <row r="273" spans="1:2" x14ac:dyDescent="0.2">
      <c r="A273">
        <v>161.65600000000001</v>
      </c>
      <c r="B273">
        <v>2.3369528534999999E-10</v>
      </c>
    </row>
    <row r="274" spans="1:2" x14ac:dyDescent="0.2">
      <c r="A274">
        <v>161.93199999999999</v>
      </c>
      <c r="B274">
        <v>2.3203915178E-10</v>
      </c>
    </row>
    <row r="275" spans="1:2" x14ac:dyDescent="0.2">
      <c r="A275">
        <v>162.221</v>
      </c>
      <c r="B275">
        <v>2.3338658782999999E-10</v>
      </c>
    </row>
    <row r="276" spans="1:2" x14ac:dyDescent="0.2">
      <c r="A276">
        <v>162.52199999999999</v>
      </c>
      <c r="B276">
        <v>2.3483684440999998E-10</v>
      </c>
    </row>
    <row r="277" spans="1:2" x14ac:dyDescent="0.2">
      <c r="A277">
        <v>162.827</v>
      </c>
      <c r="B277">
        <v>2.3206249422000001E-10</v>
      </c>
    </row>
    <row r="278" spans="1:2" x14ac:dyDescent="0.2">
      <c r="A278">
        <v>163.13</v>
      </c>
      <c r="B278">
        <v>2.3367777158000002E-10</v>
      </c>
    </row>
    <row r="279" spans="1:2" x14ac:dyDescent="0.2">
      <c r="A279">
        <v>163.429</v>
      </c>
      <c r="B279">
        <v>2.4504875906000002E-10</v>
      </c>
    </row>
    <row r="280" spans="1:2" x14ac:dyDescent="0.2">
      <c r="A280">
        <v>163.751</v>
      </c>
      <c r="B280">
        <v>2.3605023491E-10</v>
      </c>
    </row>
    <row r="281" spans="1:2" x14ac:dyDescent="0.2">
      <c r="A281">
        <v>164.02099999999999</v>
      </c>
      <c r="B281">
        <v>2.4288024369000001E-10</v>
      </c>
    </row>
    <row r="282" spans="1:2" x14ac:dyDescent="0.2">
      <c r="A282">
        <v>164.31800000000001</v>
      </c>
      <c r="B282">
        <v>2.3855445396999999E-10</v>
      </c>
    </row>
    <row r="283" spans="1:2" x14ac:dyDescent="0.2">
      <c r="A283">
        <v>164.67599999999999</v>
      </c>
      <c r="B283">
        <v>2.4234256267999998E-10</v>
      </c>
    </row>
    <row r="284" spans="1:2" x14ac:dyDescent="0.2">
      <c r="A284">
        <v>164.93299999999999</v>
      </c>
      <c r="B284">
        <v>2.4168048117999998E-10</v>
      </c>
    </row>
    <row r="285" spans="1:2" x14ac:dyDescent="0.2">
      <c r="A285">
        <v>165.24299999999999</v>
      </c>
      <c r="B285">
        <v>2.4728741277000001E-10</v>
      </c>
    </row>
    <row r="286" spans="1:2" x14ac:dyDescent="0.2">
      <c r="A286">
        <v>165.53899999999999</v>
      </c>
      <c r="B286">
        <v>2.4806409704000003E-10</v>
      </c>
    </row>
    <row r="287" spans="1:2" x14ac:dyDescent="0.2">
      <c r="A287">
        <v>165.84399999999999</v>
      </c>
      <c r="B287">
        <v>2.4618854177E-10</v>
      </c>
    </row>
    <row r="288" spans="1:2" x14ac:dyDescent="0.2">
      <c r="A288">
        <v>166.14599999999999</v>
      </c>
      <c r="B288">
        <v>2.4408020049999998E-10</v>
      </c>
    </row>
    <row r="289" spans="1:2" x14ac:dyDescent="0.2">
      <c r="A289">
        <v>166.453</v>
      </c>
      <c r="B289">
        <v>2.4426458078000001E-10</v>
      </c>
    </row>
    <row r="290" spans="1:2" x14ac:dyDescent="0.2">
      <c r="A290">
        <v>166.779</v>
      </c>
      <c r="B290">
        <v>2.4468771453000002E-10</v>
      </c>
    </row>
    <row r="291" spans="1:2" x14ac:dyDescent="0.2">
      <c r="A291">
        <v>167.03100000000001</v>
      </c>
      <c r="B291">
        <v>2.4746796279000001E-10</v>
      </c>
    </row>
    <row r="292" spans="1:2" x14ac:dyDescent="0.2">
      <c r="A292">
        <v>167.35400000000001</v>
      </c>
      <c r="B292">
        <v>2.4321805681E-10</v>
      </c>
    </row>
    <row r="293" spans="1:2" x14ac:dyDescent="0.2">
      <c r="A293">
        <v>167.64699999999999</v>
      </c>
      <c r="B293">
        <v>2.4626045646999998E-10</v>
      </c>
    </row>
    <row r="294" spans="1:2" x14ac:dyDescent="0.2">
      <c r="A294">
        <v>167.946</v>
      </c>
      <c r="B294">
        <v>2.4909499462999998E-10</v>
      </c>
    </row>
    <row r="295" spans="1:2" x14ac:dyDescent="0.2">
      <c r="A295">
        <v>168.25299999999999</v>
      </c>
      <c r="B295">
        <v>2.5124233249000001E-10</v>
      </c>
    </row>
    <row r="296" spans="1:2" x14ac:dyDescent="0.2">
      <c r="A296">
        <v>168.559</v>
      </c>
      <c r="B296">
        <v>2.4815149935000001E-10</v>
      </c>
    </row>
    <row r="297" spans="1:2" x14ac:dyDescent="0.2">
      <c r="A297">
        <v>168.81899999999999</v>
      </c>
      <c r="B297">
        <v>2.5005986170999999E-10</v>
      </c>
    </row>
    <row r="298" spans="1:2" x14ac:dyDescent="0.2">
      <c r="A298">
        <v>169.15299999999999</v>
      </c>
      <c r="B298">
        <v>2.4536539466999998E-10</v>
      </c>
    </row>
    <row r="299" spans="1:2" x14ac:dyDescent="0.2">
      <c r="A299">
        <v>169.43700000000001</v>
      </c>
      <c r="B299">
        <v>2.4723301183999999E-10</v>
      </c>
    </row>
    <row r="300" spans="1:2" x14ac:dyDescent="0.2">
      <c r="A300">
        <v>169.738</v>
      </c>
      <c r="B300">
        <v>2.4864849069000001E-10</v>
      </c>
    </row>
    <row r="301" spans="1:2" x14ac:dyDescent="0.2">
      <c r="A301">
        <v>170.04300000000001</v>
      </c>
      <c r="B301">
        <v>2.4652260787999998E-10</v>
      </c>
    </row>
    <row r="302" spans="1:2" x14ac:dyDescent="0.2">
      <c r="A302">
        <v>170.34800000000001</v>
      </c>
      <c r="B302">
        <v>2.4584306813E-10</v>
      </c>
    </row>
    <row r="303" spans="1:2" x14ac:dyDescent="0.2">
      <c r="A303">
        <v>170.654</v>
      </c>
      <c r="B303">
        <v>2.4635560258000002E-10</v>
      </c>
    </row>
    <row r="304" spans="1:2" x14ac:dyDescent="0.2">
      <c r="A304">
        <v>170.91499999999999</v>
      </c>
      <c r="B304">
        <v>2.4606439109000003E-10</v>
      </c>
    </row>
    <row r="305" spans="1:2" x14ac:dyDescent="0.2">
      <c r="A305">
        <v>171.239</v>
      </c>
      <c r="B305">
        <v>2.5094717969999999E-10</v>
      </c>
    </row>
    <row r="306" spans="1:2" x14ac:dyDescent="0.2">
      <c r="A306">
        <v>171.53100000000001</v>
      </c>
      <c r="B306">
        <v>2.5292551386999999E-10</v>
      </c>
    </row>
    <row r="307" spans="1:2" x14ac:dyDescent="0.2">
      <c r="A307">
        <v>171.83</v>
      </c>
      <c r="B307">
        <v>2.5498150813000001E-10</v>
      </c>
    </row>
    <row r="308" spans="1:2" x14ac:dyDescent="0.2">
      <c r="A308">
        <v>172.13499999999999</v>
      </c>
      <c r="B308">
        <v>2.5184193618999999E-10</v>
      </c>
    </row>
    <row r="309" spans="1:2" x14ac:dyDescent="0.2">
      <c r="A309">
        <v>172.44200000000001</v>
      </c>
      <c r="B309">
        <v>2.5177604446E-10</v>
      </c>
    </row>
    <row r="310" spans="1:2" x14ac:dyDescent="0.2">
      <c r="A310">
        <v>172.75200000000001</v>
      </c>
      <c r="B310">
        <v>2.5637161838000001E-10</v>
      </c>
    </row>
    <row r="311" spans="1:2" x14ac:dyDescent="0.2">
      <c r="A311">
        <v>173.04400000000001</v>
      </c>
      <c r="B311">
        <v>2.5277807625000002E-10</v>
      </c>
    </row>
    <row r="312" spans="1:2" x14ac:dyDescent="0.2">
      <c r="A312">
        <v>173.315</v>
      </c>
      <c r="B312">
        <v>2.5484753197000002E-10</v>
      </c>
    </row>
    <row r="313" spans="1:2" x14ac:dyDescent="0.2">
      <c r="A313">
        <v>173.61500000000001</v>
      </c>
      <c r="B313">
        <v>2.5802002201000002E-10</v>
      </c>
    </row>
    <row r="314" spans="1:2" x14ac:dyDescent="0.2">
      <c r="A314">
        <v>173.93600000000001</v>
      </c>
      <c r="B314">
        <v>2.5673455029000001E-10</v>
      </c>
    </row>
    <row r="315" spans="1:2" x14ac:dyDescent="0.2">
      <c r="A315">
        <v>174.24299999999999</v>
      </c>
      <c r="B315">
        <v>2.5897106680999999E-10</v>
      </c>
    </row>
    <row r="316" spans="1:2" x14ac:dyDescent="0.2">
      <c r="A316">
        <v>174.553</v>
      </c>
      <c r="B316">
        <v>2.5688220995E-10</v>
      </c>
    </row>
    <row r="317" spans="1:2" x14ac:dyDescent="0.2">
      <c r="A317">
        <v>174.85900000000001</v>
      </c>
      <c r="B317">
        <v>2.5935747994E-10</v>
      </c>
    </row>
    <row r="318" spans="1:2" x14ac:dyDescent="0.2">
      <c r="A318">
        <v>175.14400000000001</v>
      </c>
      <c r="B318">
        <v>2.5595217612000002E-10</v>
      </c>
    </row>
    <row r="319" spans="1:2" x14ac:dyDescent="0.2">
      <c r="A319">
        <v>175.44300000000001</v>
      </c>
      <c r="B319">
        <v>2.5711527352E-10</v>
      </c>
    </row>
    <row r="320" spans="1:2" x14ac:dyDescent="0.2">
      <c r="A320">
        <v>175.73400000000001</v>
      </c>
      <c r="B320">
        <v>2.5299348727E-10</v>
      </c>
    </row>
    <row r="321" spans="1:2" x14ac:dyDescent="0.2">
      <c r="A321">
        <v>176.04400000000001</v>
      </c>
      <c r="B321">
        <v>2.5124033408999999E-10</v>
      </c>
    </row>
    <row r="322" spans="1:2" x14ac:dyDescent="0.2">
      <c r="A322">
        <v>176.35900000000001</v>
      </c>
      <c r="B322">
        <v>2.5400312409000001E-10</v>
      </c>
    </row>
    <row r="323" spans="1:2" x14ac:dyDescent="0.2">
      <c r="A323">
        <v>176.65600000000001</v>
      </c>
      <c r="B323">
        <v>2.5391361236000001E-10</v>
      </c>
    </row>
    <row r="324" spans="1:2" x14ac:dyDescent="0.2">
      <c r="A324">
        <v>176.99600000000001</v>
      </c>
      <c r="B324">
        <v>2.5412325022000001E-10</v>
      </c>
    </row>
    <row r="325" spans="1:2" x14ac:dyDescent="0.2">
      <c r="A325">
        <v>177.24700000000001</v>
      </c>
      <c r="B325">
        <v>2.6092833449000001E-10</v>
      </c>
    </row>
    <row r="326" spans="1:2" x14ac:dyDescent="0.2">
      <c r="A326">
        <v>177.55099999999999</v>
      </c>
      <c r="B326">
        <v>2.5772084467000002E-10</v>
      </c>
    </row>
    <row r="327" spans="1:2" x14ac:dyDescent="0.2">
      <c r="A327">
        <v>177.86</v>
      </c>
      <c r="B327">
        <v>2.5640659039999999E-10</v>
      </c>
    </row>
    <row r="328" spans="1:2" x14ac:dyDescent="0.2">
      <c r="A328">
        <v>178.15299999999999</v>
      </c>
      <c r="B328">
        <v>2.5807039838E-10</v>
      </c>
    </row>
    <row r="329" spans="1:2" x14ac:dyDescent="0.2">
      <c r="A329">
        <v>178.43199999999999</v>
      </c>
      <c r="B329">
        <v>2.6104862716E-10</v>
      </c>
    </row>
    <row r="330" spans="1:2" x14ac:dyDescent="0.2">
      <c r="A330">
        <v>178.73</v>
      </c>
      <c r="B330">
        <v>2.5835961148000003E-10</v>
      </c>
    </row>
    <row r="331" spans="1:2" x14ac:dyDescent="0.2">
      <c r="A331">
        <v>179.029</v>
      </c>
      <c r="B331">
        <v>2.5782964652E-10</v>
      </c>
    </row>
    <row r="332" spans="1:2" x14ac:dyDescent="0.2">
      <c r="A332">
        <v>179.37700000000001</v>
      </c>
      <c r="B332">
        <v>2.5728980058000001E-10</v>
      </c>
    </row>
    <row r="333" spans="1:2" x14ac:dyDescent="0.2">
      <c r="A333">
        <v>179.62899999999999</v>
      </c>
      <c r="B333">
        <v>2.6106014571999998E-10</v>
      </c>
    </row>
    <row r="334" spans="1:2" x14ac:dyDescent="0.2">
      <c r="A334">
        <v>179.93700000000001</v>
      </c>
      <c r="B334">
        <v>2.6580329604000002E-10</v>
      </c>
    </row>
    <row r="335" spans="1:2" x14ac:dyDescent="0.2">
      <c r="A335">
        <v>180.24799999999999</v>
      </c>
      <c r="B335">
        <v>2.6367924509999999E-10</v>
      </c>
    </row>
    <row r="336" spans="1:2" x14ac:dyDescent="0.2">
      <c r="A336">
        <v>180.54</v>
      </c>
      <c r="B336">
        <v>2.5738308706999998E-10</v>
      </c>
    </row>
    <row r="337" spans="1:2" x14ac:dyDescent="0.2">
      <c r="A337">
        <v>180.85499999999999</v>
      </c>
      <c r="B337">
        <v>2.5408053439000002E-10</v>
      </c>
    </row>
    <row r="338" spans="1:2" x14ac:dyDescent="0.2">
      <c r="A338">
        <v>181.15299999999999</v>
      </c>
      <c r="B338">
        <v>2.513160513E-10</v>
      </c>
    </row>
    <row r="339" spans="1:2" x14ac:dyDescent="0.2">
      <c r="A339">
        <v>181.47900000000001</v>
      </c>
      <c r="B339">
        <v>2.5696175742999998E-10</v>
      </c>
    </row>
    <row r="340" spans="1:2" x14ac:dyDescent="0.2">
      <c r="A340">
        <v>181.739</v>
      </c>
      <c r="B340">
        <v>2.6120386408999999E-10</v>
      </c>
    </row>
    <row r="341" spans="1:2" x14ac:dyDescent="0.2">
      <c r="A341">
        <v>182.053</v>
      </c>
      <c r="B341">
        <v>2.5531943226000002E-10</v>
      </c>
    </row>
    <row r="342" spans="1:2" x14ac:dyDescent="0.2">
      <c r="A342">
        <v>182.34200000000001</v>
      </c>
      <c r="B342">
        <v>2.5302060446999997E-10</v>
      </c>
    </row>
    <row r="343" spans="1:2" x14ac:dyDescent="0.2">
      <c r="A343">
        <v>182.66800000000001</v>
      </c>
      <c r="B343">
        <v>2.5218369060000001E-10</v>
      </c>
    </row>
    <row r="344" spans="1:2" x14ac:dyDescent="0.2">
      <c r="A344">
        <v>182.92099999999999</v>
      </c>
      <c r="B344">
        <v>2.6028743049999999E-10</v>
      </c>
    </row>
    <row r="345" spans="1:2" x14ac:dyDescent="0.2">
      <c r="A345">
        <v>183.23099999999999</v>
      </c>
      <c r="B345">
        <v>2.5481444732E-10</v>
      </c>
    </row>
    <row r="346" spans="1:2" x14ac:dyDescent="0.2">
      <c r="A346">
        <v>183.54300000000001</v>
      </c>
      <c r="B346">
        <v>2.6257643282000001E-10</v>
      </c>
    </row>
    <row r="347" spans="1:2" x14ac:dyDescent="0.2">
      <c r="A347">
        <v>183.858</v>
      </c>
      <c r="B347">
        <v>2.7288968306999998E-10</v>
      </c>
    </row>
    <row r="348" spans="1:2" x14ac:dyDescent="0.2">
      <c r="A348">
        <v>184.12799999999999</v>
      </c>
      <c r="B348">
        <v>2.7846749906000002E-10</v>
      </c>
    </row>
    <row r="349" spans="1:2" x14ac:dyDescent="0.2">
      <c r="A349">
        <v>184.43899999999999</v>
      </c>
      <c r="B349">
        <v>2.8257954310000001E-10</v>
      </c>
    </row>
    <row r="350" spans="1:2" x14ac:dyDescent="0.2">
      <c r="A350">
        <v>184.75200000000001</v>
      </c>
      <c r="B350">
        <v>2.7398458502000001E-10</v>
      </c>
    </row>
    <row r="351" spans="1:2" x14ac:dyDescent="0.2">
      <c r="A351">
        <v>185.054</v>
      </c>
      <c r="B351">
        <v>2.7474167385999999E-10</v>
      </c>
    </row>
    <row r="352" spans="1:2" x14ac:dyDescent="0.2">
      <c r="A352">
        <v>185.357</v>
      </c>
      <c r="B352">
        <v>2.9163652049000002E-10</v>
      </c>
    </row>
    <row r="353" spans="1:2" x14ac:dyDescent="0.2">
      <c r="A353">
        <v>185.61199999999999</v>
      </c>
      <c r="B353">
        <v>2.8916119499000002E-10</v>
      </c>
    </row>
    <row r="354" spans="1:2" x14ac:dyDescent="0.2">
      <c r="A354">
        <v>185.92500000000001</v>
      </c>
      <c r="B354">
        <v>2.9750177322000002E-10</v>
      </c>
    </row>
    <row r="355" spans="1:2" x14ac:dyDescent="0.2">
      <c r="A355">
        <v>186.22399999999999</v>
      </c>
      <c r="B355">
        <v>2.8494620551999999E-10</v>
      </c>
    </row>
    <row r="356" spans="1:2" x14ac:dyDescent="0.2">
      <c r="A356">
        <v>186.56</v>
      </c>
      <c r="B356">
        <v>2.9098998210999997E-10</v>
      </c>
    </row>
    <row r="357" spans="1:2" x14ac:dyDescent="0.2">
      <c r="A357">
        <v>186.82900000000001</v>
      </c>
      <c r="B357">
        <v>2.9175489802000001E-10</v>
      </c>
    </row>
    <row r="358" spans="1:2" x14ac:dyDescent="0.2">
      <c r="A358">
        <v>187.136</v>
      </c>
      <c r="B358">
        <v>2.9559518721999999E-10</v>
      </c>
    </row>
    <row r="359" spans="1:2" x14ac:dyDescent="0.2">
      <c r="A359">
        <v>187.44399999999999</v>
      </c>
      <c r="B359">
        <v>5.9531207741000005E-10</v>
      </c>
    </row>
    <row r="360" spans="1:2" x14ac:dyDescent="0.2">
      <c r="A360">
        <v>187.75399999999999</v>
      </c>
      <c r="B360">
        <v>1.5570426060000001E-9</v>
      </c>
    </row>
    <row r="361" spans="1:2" x14ac:dyDescent="0.2">
      <c r="A361">
        <v>188.06</v>
      </c>
      <c r="B361">
        <v>4.5129538995E-10</v>
      </c>
    </row>
    <row r="362" spans="1:2" x14ac:dyDescent="0.2">
      <c r="A362">
        <v>188.35900000000001</v>
      </c>
      <c r="B362">
        <v>3.7268915730999998E-10</v>
      </c>
    </row>
    <row r="363" spans="1:2" x14ac:dyDescent="0.2">
      <c r="A363">
        <v>188.65799999999999</v>
      </c>
      <c r="B363">
        <v>3.5190955705000002E-10</v>
      </c>
    </row>
    <row r="364" spans="1:2" x14ac:dyDescent="0.2">
      <c r="A364">
        <v>188.95699999999999</v>
      </c>
      <c r="B364">
        <v>3.5519451269000001E-10</v>
      </c>
    </row>
    <row r="365" spans="1:2" x14ac:dyDescent="0.2">
      <c r="A365">
        <v>189.262</v>
      </c>
      <c r="B365">
        <v>3.6372527211999998E-10</v>
      </c>
    </row>
    <row r="366" spans="1:2" x14ac:dyDescent="0.2">
      <c r="A366">
        <v>189.55699999999999</v>
      </c>
      <c r="B366">
        <v>3.5777075745999999E-10</v>
      </c>
    </row>
    <row r="367" spans="1:2" x14ac:dyDescent="0.2">
      <c r="A367">
        <v>189.851</v>
      </c>
      <c r="B367">
        <v>3.4854491514999999E-10</v>
      </c>
    </row>
    <row r="368" spans="1:2" x14ac:dyDescent="0.2">
      <c r="A368">
        <v>190.125</v>
      </c>
      <c r="B368">
        <v>3.9246877969999998E-10</v>
      </c>
    </row>
    <row r="369" spans="1:2" x14ac:dyDescent="0.2">
      <c r="A369">
        <v>190.43899999999999</v>
      </c>
      <c r="B369">
        <v>3.7967043397999999E-10</v>
      </c>
    </row>
    <row r="370" spans="1:2" x14ac:dyDescent="0.2">
      <c r="A370">
        <v>190.76400000000001</v>
      </c>
      <c r="B370">
        <v>3.1893929164E-10</v>
      </c>
    </row>
    <row r="371" spans="1:2" x14ac:dyDescent="0.2">
      <c r="A371">
        <v>191.02099999999999</v>
      </c>
      <c r="B371">
        <v>3.0926114447000001E-10</v>
      </c>
    </row>
    <row r="372" spans="1:2" x14ac:dyDescent="0.2">
      <c r="A372">
        <v>191.33099999999999</v>
      </c>
      <c r="B372">
        <v>3.7473166237000001E-10</v>
      </c>
    </row>
    <row r="373" spans="1:2" x14ac:dyDescent="0.2">
      <c r="A373">
        <v>191.62</v>
      </c>
      <c r="B373">
        <v>3.8269562519000001E-10</v>
      </c>
    </row>
    <row r="374" spans="1:2" x14ac:dyDescent="0.2">
      <c r="A374">
        <v>191.91800000000001</v>
      </c>
      <c r="B374">
        <v>3.7479352955000001E-10</v>
      </c>
    </row>
    <row r="375" spans="1:2" x14ac:dyDescent="0.2">
      <c r="A375">
        <v>192.22300000000001</v>
      </c>
      <c r="B375">
        <v>3.7428093957000001E-10</v>
      </c>
    </row>
    <row r="376" spans="1:2" x14ac:dyDescent="0.2">
      <c r="A376">
        <v>192.52799999999999</v>
      </c>
      <c r="B376">
        <v>3.8674155545E-10</v>
      </c>
    </row>
    <row r="377" spans="1:2" x14ac:dyDescent="0.2">
      <c r="A377">
        <v>192.839</v>
      </c>
      <c r="B377">
        <v>3.7607891801000001E-10</v>
      </c>
    </row>
    <row r="378" spans="1:2" x14ac:dyDescent="0.2">
      <c r="A378">
        <v>193.15799999999999</v>
      </c>
      <c r="B378">
        <v>4.1355693868999999E-10</v>
      </c>
    </row>
    <row r="379" spans="1:2" x14ac:dyDescent="0.2">
      <c r="A379">
        <v>193.43700000000001</v>
      </c>
      <c r="B379">
        <v>4.0790160138E-10</v>
      </c>
    </row>
    <row r="380" spans="1:2" x14ac:dyDescent="0.2">
      <c r="A380">
        <v>193.73400000000001</v>
      </c>
      <c r="B380">
        <v>4.9091125609000001E-10</v>
      </c>
    </row>
    <row r="381" spans="1:2" x14ac:dyDescent="0.2">
      <c r="A381">
        <v>194.03200000000001</v>
      </c>
      <c r="B381">
        <v>4.6330711490000001E-10</v>
      </c>
    </row>
    <row r="382" spans="1:2" x14ac:dyDescent="0.2">
      <c r="A382">
        <v>194.351</v>
      </c>
      <c r="B382">
        <v>4.3293518769999999E-10</v>
      </c>
    </row>
    <row r="383" spans="1:2" x14ac:dyDescent="0.2">
      <c r="A383">
        <v>194.66</v>
      </c>
      <c r="B383">
        <v>4.2373807240999998E-10</v>
      </c>
    </row>
    <row r="384" spans="1:2" x14ac:dyDescent="0.2">
      <c r="A384">
        <v>194.91499999999999</v>
      </c>
      <c r="B384">
        <v>4.2838785297E-10</v>
      </c>
    </row>
    <row r="385" spans="1:2" x14ac:dyDescent="0.2">
      <c r="A385">
        <v>195.24700000000001</v>
      </c>
      <c r="B385">
        <v>4.3443190710999999E-10</v>
      </c>
    </row>
    <row r="386" spans="1:2" x14ac:dyDescent="0.2">
      <c r="A386">
        <v>195.542</v>
      </c>
      <c r="B386">
        <v>4.2419426305000001E-10</v>
      </c>
    </row>
    <row r="387" spans="1:2" x14ac:dyDescent="0.2">
      <c r="A387">
        <v>195.84</v>
      </c>
      <c r="B387">
        <v>4.570091805E-10</v>
      </c>
    </row>
    <row r="388" spans="1:2" x14ac:dyDescent="0.2">
      <c r="A388">
        <v>196.13900000000001</v>
      </c>
      <c r="B388">
        <v>4.2927314480999998E-10</v>
      </c>
    </row>
    <row r="389" spans="1:2" x14ac:dyDescent="0.2">
      <c r="A389">
        <v>196.44399999999999</v>
      </c>
      <c r="B389">
        <v>4.3460271493000002E-10</v>
      </c>
    </row>
    <row r="390" spans="1:2" x14ac:dyDescent="0.2">
      <c r="A390">
        <v>196.77099999999999</v>
      </c>
      <c r="B390">
        <v>4.232758033E-10</v>
      </c>
    </row>
    <row r="391" spans="1:2" x14ac:dyDescent="0.2">
      <c r="A391">
        <v>197.06</v>
      </c>
      <c r="B391">
        <v>4.2341002926E-10</v>
      </c>
    </row>
    <row r="392" spans="1:2" x14ac:dyDescent="0.2">
      <c r="A392">
        <v>197.35599999999999</v>
      </c>
      <c r="B392">
        <v>4.1731570976999998E-10</v>
      </c>
    </row>
    <row r="393" spans="1:2" x14ac:dyDescent="0.2">
      <c r="A393">
        <v>197.65299999999999</v>
      </c>
      <c r="B393">
        <v>4.2217895846000001E-10</v>
      </c>
    </row>
    <row r="394" spans="1:2" x14ac:dyDescent="0.2">
      <c r="A394">
        <v>197.96799999999999</v>
      </c>
      <c r="B394">
        <v>4.2599013206E-10</v>
      </c>
    </row>
    <row r="395" spans="1:2" x14ac:dyDescent="0.2">
      <c r="A395">
        <v>198.273</v>
      </c>
      <c r="B395">
        <v>4.8851350742000002E-10</v>
      </c>
    </row>
    <row r="396" spans="1:2" x14ac:dyDescent="0.2">
      <c r="A396">
        <v>198.59700000000001</v>
      </c>
      <c r="B396">
        <v>4.6065345981999998E-10</v>
      </c>
    </row>
    <row r="397" spans="1:2" x14ac:dyDescent="0.2">
      <c r="A397">
        <v>198.82599999999999</v>
      </c>
      <c r="B397">
        <v>4.7143411397E-10</v>
      </c>
    </row>
    <row r="398" spans="1:2" x14ac:dyDescent="0.2">
      <c r="A398">
        <v>199.16300000000001</v>
      </c>
      <c r="B398">
        <v>4.5552792094E-10</v>
      </c>
    </row>
    <row r="399" spans="1:2" x14ac:dyDescent="0.2">
      <c r="A399">
        <v>199.46600000000001</v>
      </c>
      <c r="B399">
        <v>4.7151776927000001E-10</v>
      </c>
    </row>
    <row r="400" spans="1:2" x14ac:dyDescent="0.2">
      <c r="A400">
        <v>199.75399999999999</v>
      </c>
      <c r="B400">
        <v>4.4793288523E-10</v>
      </c>
    </row>
    <row r="401" spans="1:2" x14ac:dyDescent="0.2">
      <c r="A401">
        <v>200.05</v>
      </c>
      <c r="B401">
        <v>4.4850537173E-10</v>
      </c>
    </row>
    <row r="402" spans="1:2" x14ac:dyDescent="0.2">
      <c r="A402">
        <v>200.36699999999999</v>
      </c>
      <c r="B402">
        <v>4.6266090957999998E-10</v>
      </c>
    </row>
    <row r="403" spans="1:2" x14ac:dyDescent="0.2">
      <c r="A403">
        <v>200.65799999999999</v>
      </c>
      <c r="B403">
        <v>4.5363104938999999E-10</v>
      </c>
    </row>
    <row r="404" spans="1:2" x14ac:dyDescent="0.2">
      <c r="A404">
        <v>200.94900000000001</v>
      </c>
      <c r="B404">
        <v>4.5332793075000002E-10</v>
      </c>
    </row>
    <row r="405" spans="1:2" x14ac:dyDescent="0.2">
      <c r="A405">
        <v>201.26499999999999</v>
      </c>
      <c r="B405">
        <v>4.4182502101E-10</v>
      </c>
    </row>
    <row r="406" spans="1:2" x14ac:dyDescent="0.2">
      <c r="A406">
        <v>201.57300000000001</v>
      </c>
      <c r="B406">
        <v>4.5524264913000001E-10</v>
      </c>
    </row>
    <row r="407" spans="1:2" x14ac:dyDescent="0.2">
      <c r="A407">
        <v>201.87299999999999</v>
      </c>
      <c r="B407">
        <v>4.4531198172999998E-10</v>
      </c>
    </row>
    <row r="408" spans="1:2" x14ac:dyDescent="0.2">
      <c r="A408">
        <v>202.125</v>
      </c>
      <c r="B408">
        <v>4.3104206315E-10</v>
      </c>
    </row>
    <row r="409" spans="1:2" x14ac:dyDescent="0.2">
      <c r="A409">
        <v>202.44</v>
      </c>
      <c r="B409">
        <v>4.3946776773000001E-10</v>
      </c>
    </row>
    <row r="410" spans="1:2" x14ac:dyDescent="0.2">
      <c r="A410">
        <v>202.75</v>
      </c>
      <c r="B410">
        <v>4.3966982832000001E-10</v>
      </c>
    </row>
    <row r="411" spans="1:2" x14ac:dyDescent="0.2">
      <c r="A411">
        <v>203.07</v>
      </c>
      <c r="B411">
        <v>4.3975742492E-10</v>
      </c>
    </row>
    <row r="412" spans="1:2" x14ac:dyDescent="0.2">
      <c r="A412">
        <v>203.339</v>
      </c>
      <c r="B412">
        <v>4.7012965743000003E-10</v>
      </c>
    </row>
    <row r="413" spans="1:2" x14ac:dyDescent="0.2">
      <c r="A413">
        <v>203.636</v>
      </c>
      <c r="B413">
        <v>4.9410464608999998E-10</v>
      </c>
    </row>
    <row r="414" spans="1:2" x14ac:dyDescent="0.2">
      <c r="A414">
        <v>203.91499999999999</v>
      </c>
      <c r="B414">
        <v>4.9695680903999999E-10</v>
      </c>
    </row>
    <row r="415" spans="1:2" x14ac:dyDescent="0.2">
      <c r="A415">
        <v>204.25</v>
      </c>
      <c r="B415">
        <v>4.8100595729000005E-10</v>
      </c>
    </row>
    <row r="416" spans="1:2" x14ac:dyDescent="0.2">
      <c r="A416">
        <v>204.554</v>
      </c>
      <c r="B416">
        <v>4.7559312043999996E-10</v>
      </c>
    </row>
    <row r="417" spans="1:2" x14ac:dyDescent="0.2">
      <c r="A417">
        <v>204.84200000000001</v>
      </c>
      <c r="B417">
        <v>4.6286474652999998E-10</v>
      </c>
    </row>
    <row r="418" spans="1:2" x14ac:dyDescent="0.2">
      <c r="A418">
        <v>205.148</v>
      </c>
      <c r="B418">
        <v>4.4378015151999999E-10</v>
      </c>
    </row>
    <row r="419" spans="1:2" x14ac:dyDescent="0.2">
      <c r="A419">
        <v>205.458</v>
      </c>
      <c r="B419">
        <v>4.4667097798000002E-10</v>
      </c>
    </row>
    <row r="420" spans="1:2" x14ac:dyDescent="0.2">
      <c r="A420">
        <v>205.76</v>
      </c>
      <c r="B420">
        <v>4.4653511444000001E-10</v>
      </c>
    </row>
    <row r="421" spans="1:2" x14ac:dyDescent="0.2">
      <c r="A421">
        <v>206.04400000000001</v>
      </c>
      <c r="B421">
        <v>4.3304371200000001E-10</v>
      </c>
    </row>
    <row r="422" spans="1:2" x14ac:dyDescent="0.2">
      <c r="A422">
        <v>206.352</v>
      </c>
      <c r="B422">
        <v>4.2925571431000002E-10</v>
      </c>
    </row>
    <row r="423" spans="1:2" x14ac:dyDescent="0.2">
      <c r="A423">
        <v>206.63</v>
      </c>
      <c r="B423">
        <v>4.391943198E-10</v>
      </c>
    </row>
    <row r="424" spans="1:2" x14ac:dyDescent="0.2">
      <c r="A424">
        <v>206.923</v>
      </c>
      <c r="B424">
        <v>4.3774592284000002E-10</v>
      </c>
    </row>
    <row r="425" spans="1:2" x14ac:dyDescent="0.2">
      <c r="A425">
        <v>207.255</v>
      </c>
      <c r="B425">
        <v>4.43104331E-10</v>
      </c>
    </row>
    <row r="426" spans="1:2" x14ac:dyDescent="0.2">
      <c r="A426">
        <v>207.54900000000001</v>
      </c>
      <c r="B426">
        <v>4.7464193687000004E-10</v>
      </c>
    </row>
    <row r="427" spans="1:2" x14ac:dyDescent="0.2">
      <c r="A427">
        <v>207.84399999999999</v>
      </c>
      <c r="B427">
        <v>4.8453335788000005E-10</v>
      </c>
    </row>
    <row r="428" spans="1:2" x14ac:dyDescent="0.2">
      <c r="A428">
        <v>208.126</v>
      </c>
      <c r="B428">
        <v>5.1984505589000003E-10</v>
      </c>
    </row>
    <row r="429" spans="1:2" x14ac:dyDescent="0.2">
      <c r="A429">
        <v>208.44</v>
      </c>
      <c r="B429">
        <v>5.4958038120000003E-10</v>
      </c>
    </row>
    <row r="430" spans="1:2" x14ac:dyDescent="0.2">
      <c r="A430">
        <v>208.73099999999999</v>
      </c>
      <c r="B430">
        <v>7.4418754491999997E-10</v>
      </c>
    </row>
    <row r="431" spans="1:2" x14ac:dyDescent="0.2">
      <c r="A431">
        <v>209.03800000000001</v>
      </c>
      <c r="B431">
        <v>9.8272334714E-10</v>
      </c>
    </row>
    <row r="432" spans="1:2" x14ac:dyDescent="0.2">
      <c r="A432">
        <v>209.34800000000001</v>
      </c>
      <c r="B432">
        <v>1.2582884734E-9</v>
      </c>
    </row>
    <row r="433" spans="1:2" x14ac:dyDescent="0.2">
      <c r="A433">
        <v>209.61799999999999</v>
      </c>
      <c r="B433">
        <v>1.5312398016000001E-9</v>
      </c>
    </row>
    <row r="434" spans="1:2" x14ac:dyDescent="0.2">
      <c r="A434">
        <v>209.93600000000001</v>
      </c>
      <c r="B434">
        <v>3.1377787035E-9</v>
      </c>
    </row>
    <row r="435" spans="1:2" x14ac:dyDescent="0.2">
      <c r="A435">
        <v>210.214</v>
      </c>
      <c r="B435">
        <v>2.6759525706000001E-9</v>
      </c>
    </row>
    <row r="436" spans="1:2" x14ac:dyDescent="0.2">
      <c r="A436">
        <v>210.53800000000001</v>
      </c>
      <c r="B436">
        <v>2.7262978540999998E-9</v>
      </c>
    </row>
    <row r="437" spans="1:2" x14ac:dyDescent="0.2">
      <c r="A437">
        <v>210.821</v>
      </c>
      <c r="B437">
        <v>1.825751994E-9</v>
      </c>
    </row>
    <row r="438" spans="1:2" x14ac:dyDescent="0.2">
      <c r="A438">
        <v>211.154</v>
      </c>
      <c r="B438">
        <v>3.0340348012E-9</v>
      </c>
    </row>
    <row r="439" spans="1:2" x14ac:dyDescent="0.2">
      <c r="A439">
        <v>211.42599999999999</v>
      </c>
      <c r="B439">
        <v>2.9086555385999999E-9</v>
      </c>
    </row>
    <row r="440" spans="1:2" x14ac:dyDescent="0.2">
      <c r="A440">
        <v>211.71600000000001</v>
      </c>
      <c r="B440">
        <v>2.2316848369E-9</v>
      </c>
    </row>
    <row r="441" spans="1:2" x14ac:dyDescent="0.2">
      <c r="A441">
        <v>212.07</v>
      </c>
      <c r="B441">
        <v>2.5082635968000002E-9</v>
      </c>
    </row>
    <row r="442" spans="1:2" x14ac:dyDescent="0.2">
      <c r="A442">
        <v>212.315</v>
      </c>
      <c r="B442">
        <v>2.8328688284000002E-9</v>
      </c>
    </row>
    <row r="443" spans="1:2" x14ac:dyDescent="0.2">
      <c r="A443">
        <v>212.65899999999999</v>
      </c>
      <c r="B443">
        <v>2.4245720986E-9</v>
      </c>
    </row>
    <row r="444" spans="1:2" x14ac:dyDescent="0.2">
      <c r="A444">
        <v>212.95500000000001</v>
      </c>
      <c r="B444">
        <v>2.3667785509000001E-9</v>
      </c>
    </row>
    <row r="445" spans="1:2" x14ac:dyDescent="0.2">
      <c r="A445">
        <v>213.24600000000001</v>
      </c>
      <c r="B445">
        <v>2.4325581548999999E-9</v>
      </c>
    </row>
    <row r="446" spans="1:2" x14ac:dyDescent="0.2">
      <c r="A446">
        <v>213.542</v>
      </c>
      <c r="B446">
        <v>2.3929200843E-9</v>
      </c>
    </row>
    <row r="447" spans="1:2" x14ac:dyDescent="0.2">
      <c r="A447">
        <v>213.83699999999999</v>
      </c>
      <c r="B447">
        <v>2.357479989E-9</v>
      </c>
    </row>
    <row r="448" spans="1:2" x14ac:dyDescent="0.2">
      <c r="A448">
        <v>214.13399999999999</v>
      </c>
      <c r="B448">
        <v>2.4001904907999999E-9</v>
      </c>
    </row>
    <row r="449" spans="1:2" x14ac:dyDescent="0.2">
      <c r="A449">
        <v>214.44900000000001</v>
      </c>
      <c r="B449">
        <v>2.3861443932E-9</v>
      </c>
    </row>
    <row r="450" spans="1:2" x14ac:dyDescent="0.2">
      <c r="A450">
        <v>214.74799999999999</v>
      </c>
      <c r="B450">
        <v>2.4402364573E-9</v>
      </c>
    </row>
    <row r="451" spans="1:2" x14ac:dyDescent="0.2">
      <c r="A451">
        <v>215.048</v>
      </c>
      <c r="B451">
        <v>2.3881590039000001E-9</v>
      </c>
    </row>
    <row r="452" spans="1:2" x14ac:dyDescent="0.2">
      <c r="A452">
        <v>215.35</v>
      </c>
      <c r="B452">
        <v>2.3848705232999999E-9</v>
      </c>
    </row>
    <row r="453" spans="1:2" x14ac:dyDescent="0.2">
      <c r="A453">
        <v>215.65</v>
      </c>
      <c r="B453">
        <v>2.3472346289E-9</v>
      </c>
    </row>
    <row r="454" spans="1:2" x14ac:dyDescent="0.2">
      <c r="A454">
        <v>215.96700000000001</v>
      </c>
      <c r="B454">
        <v>2.2968265067999999E-9</v>
      </c>
    </row>
    <row r="455" spans="1:2" x14ac:dyDescent="0.2">
      <c r="A455">
        <v>216.25200000000001</v>
      </c>
      <c r="B455">
        <v>2.2993953407999999E-9</v>
      </c>
    </row>
    <row r="456" spans="1:2" x14ac:dyDescent="0.2">
      <c r="A456">
        <v>216.51900000000001</v>
      </c>
      <c r="B456">
        <v>2.2855632942000001E-9</v>
      </c>
    </row>
    <row r="457" spans="1:2" x14ac:dyDescent="0.2">
      <c r="A457">
        <v>216.821</v>
      </c>
      <c r="B457">
        <v>2.2993977833E-9</v>
      </c>
    </row>
    <row r="458" spans="1:2" x14ac:dyDescent="0.2">
      <c r="A458">
        <v>217.12299999999999</v>
      </c>
      <c r="B458">
        <v>2.2390598264000002E-9</v>
      </c>
    </row>
    <row r="459" spans="1:2" x14ac:dyDescent="0.2">
      <c r="A459">
        <v>217.47399999999999</v>
      </c>
      <c r="B459">
        <v>2.1850334874999999E-9</v>
      </c>
    </row>
    <row r="460" spans="1:2" x14ac:dyDescent="0.2">
      <c r="A460">
        <v>217.74100000000001</v>
      </c>
      <c r="B460">
        <v>2.1676818118000001E-9</v>
      </c>
    </row>
    <row r="461" spans="1:2" x14ac:dyDescent="0.2">
      <c r="A461">
        <v>218.04499999999999</v>
      </c>
      <c r="B461">
        <v>2.1284360940000001E-9</v>
      </c>
    </row>
    <row r="462" spans="1:2" x14ac:dyDescent="0.2">
      <c r="A462">
        <v>218.364</v>
      </c>
      <c r="B462">
        <v>2.0904080688999998E-9</v>
      </c>
    </row>
    <row r="463" spans="1:2" x14ac:dyDescent="0.2">
      <c r="A463">
        <v>218.667</v>
      </c>
      <c r="B463">
        <v>2.1901394032000002E-9</v>
      </c>
    </row>
    <row r="464" spans="1:2" x14ac:dyDescent="0.2">
      <c r="A464">
        <v>218.96899999999999</v>
      </c>
      <c r="B464">
        <v>2.1340722521999999E-9</v>
      </c>
    </row>
    <row r="465" spans="1:2" x14ac:dyDescent="0.2">
      <c r="A465">
        <v>219.22499999999999</v>
      </c>
      <c r="B465">
        <v>2.1604686928E-9</v>
      </c>
    </row>
    <row r="466" spans="1:2" x14ac:dyDescent="0.2">
      <c r="A466">
        <v>219.548</v>
      </c>
      <c r="B466">
        <v>2.2154764689E-9</v>
      </c>
    </row>
    <row r="467" spans="1:2" x14ac:dyDescent="0.2">
      <c r="A467">
        <v>219.85499999999999</v>
      </c>
      <c r="B467">
        <v>2.1927604176999999E-9</v>
      </c>
    </row>
    <row r="468" spans="1:2" x14ac:dyDescent="0.2">
      <c r="A468">
        <v>220.16</v>
      </c>
      <c r="B468">
        <v>2.1395194505E-9</v>
      </c>
    </row>
    <row r="469" spans="1:2" x14ac:dyDescent="0.2">
      <c r="A469">
        <v>220.464</v>
      </c>
      <c r="B469">
        <v>2.1886530366E-9</v>
      </c>
    </row>
    <row r="470" spans="1:2" x14ac:dyDescent="0.2">
      <c r="A470">
        <v>220.71600000000001</v>
      </c>
      <c r="B470">
        <v>2.1464536814999998E-9</v>
      </c>
    </row>
    <row r="471" spans="1:2" x14ac:dyDescent="0.2">
      <c r="A471">
        <v>221.01499999999999</v>
      </c>
      <c r="B471">
        <v>2.1907780035E-9</v>
      </c>
    </row>
    <row r="472" spans="1:2" x14ac:dyDescent="0.2">
      <c r="A472">
        <v>221.315</v>
      </c>
      <c r="B472">
        <v>2.2369603947000001E-9</v>
      </c>
    </row>
    <row r="473" spans="1:2" x14ac:dyDescent="0.2">
      <c r="A473">
        <v>221.614</v>
      </c>
      <c r="B473">
        <v>2.2399637699999998E-9</v>
      </c>
    </row>
    <row r="474" spans="1:2" x14ac:dyDescent="0.2">
      <c r="A474">
        <v>221.91200000000001</v>
      </c>
      <c r="B474">
        <v>2.2097466078999999E-9</v>
      </c>
    </row>
    <row r="475" spans="1:2" x14ac:dyDescent="0.2">
      <c r="A475">
        <v>222.26</v>
      </c>
      <c r="B475">
        <v>2.2735808790999999E-9</v>
      </c>
    </row>
    <row r="476" spans="1:2" x14ac:dyDescent="0.2">
      <c r="A476">
        <v>222.559</v>
      </c>
      <c r="B476">
        <v>2.3323198928E-9</v>
      </c>
    </row>
    <row r="477" spans="1:2" x14ac:dyDescent="0.2">
      <c r="A477">
        <v>222.86</v>
      </c>
      <c r="B477">
        <v>2.2625274987000001E-9</v>
      </c>
    </row>
    <row r="478" spans="1:2" x14ac:dyDescent="0.2">
      <c r="A478">
        <v>223.17400000000001</v>
      </c>
      <c r="B478">
        <v>2.2163941793000001E-9</v>
      </c>
    </row>
    <row r="479" spans="1:2" x14ac:dyDescent="0.2">
      <c r="A479">
        <v>223.45699999999999</v>
      </c>
      <c r="B479">
        <v>2.18087437E-9</v>
      </c>
    </row>
    <row r="480" spans="1:2" x14ac:dyDescent="0.2">
      <c r="A480">
        <v>223.773</v>
      </c>
      <c r="B480">
        <v>2.2022488277000002E-9</v>
      </c>
    </row>
    <row r="481" spans="1:2" x14ac:dyDescent="0.2">
      <c r="A481">
        <v>224.023</v>
      </c>
      <c r="B481">
        <v>2.1508459458000002E-9</v>
      </c>
    </row>
    <row r="482" spans="1:2" x14ac:dyDescent="0.2">
      <c r="A482">
        <v>224.32400000000001</v>
      </c>
      <c r="B482">
        <v>2.2036807934000002E-9</v>
      </c>
    </row>
    <row r="483" spans="1:2" x14ac:dyDescent="0.2">
      <c r="A483">
        <v>224.62299999999999</v>
      </c>
      <c r="B483">
        <v>2.2340496120000002E-9</v>
      </c>
    </row>
    <row r="484" spans="1:2" x14ac:dyDescent="0.2">
      <c r="A484">
        <v>224.922</v>
      </c>
      <c r="B484">
        <v>2.1572863496E-9</v>
      </c>
    </row>
    <row r="485" spans="1:2" x14ac:dyDescent="0.2">
      <c r="A485">
        <v>225.239</v>
      </c>
      <c r="B485">
        <v>2.1785859782999998E-9</v>
      </c>
    </row>
    <row r="486" spans="1:2" x14ac:dyDescent="0.2">
      <c r="A486">
        <v>225.53899999999999</v>
      </c>
      <c r="B486">
        <v>2.1392825288999999E-9</v>
      </c>
    </row>
    <row r="487" spans="1:2" x14ac:dyDescent="0.2">
      <c r="A487">
        <v>225.83799999999999</v>
      </c>
      <c r="B487">
        <v>2.2965731539000001E-9</v>
      </c>
    </row>
    <row r="488" spans="1:2" x14ac:dyDescent="0.2">
      <c r="A488">
        <v>226.14</v>
      </c>
      <c r="B488">
        <v>2.3314221664000001E-9</v>
      </c>
    </row>
    <row r="489" spans="1:2" x14ac:dyDescent="0.2">
      <c r="A489">
        <v>226.43899999999999</v>
      </c>
      <c r="B489">
        <v>2.301939972E-9</v>
      </c>
    </row>
    <row r="490" spans="1:2" x14ac:dyDescent="0.2">
      <c r="A490">
        <v>226.74</v>
      </c>
      <c r="B490">
        <v>2.3267328064000002E-9</v>
      </c>
    </row>
    <row r="491" spans="1:2" x14ac:dyDescent="0.2">
      <c r="A491">
        <v>227.03899999999999</v>
      </c>
      <c r="B491">
        <v>2.3188666542000001E-9</v>
      </c>
    </row>
    <row r="492" spans="1:2" x14ac:dyDescent="0.2">
      <c r="A492">
        <v>227.339</v>
      </c>
      <c r="B492">
        <v>2.1738715271999999E-9</v>
      </c>
    </row>
    <row r="493" spans="1:2" x14ac:dyDescent="0.2">
      <c r="A493">
        <v>227.63900000000001</v>
      </c>
      <c r="B493">
        <v>2.1302319907999998E-9</v>
      </c>
    </row>
    <row r="494" spans="1:2" x14ac:dyDescent="0.2">
      <c r="A494">
        <v>227.93899999999999</v>
      </c>
      <c r="B494">
        <v>2.1893060698E-9</v>
      </c>
    </row>
    <row r="495" spans="1:2" x14ac:dyDescent="0.2">
      <c r="A495">
        <v>228.23599999999999</v>
      </c>
      <c r="B495">
        <v>2.1345869516000002E-9</v>
      </c>
    </row>
    <row r="496" spans="1:2" x14ac:dyDescent="0.2">
      <c r="A496">
        <v>228.53299999999999</v>
      </c>
      <c r="B496">
        <v>2.1639861014E-9</v>
      </c>
    </row>
    <row r="497" spans="1:2" x14ac:dyDescent="0.2">
      <c r="A497">
        <v>228.83099999999999</v>
      </c>
      <c r="B497">
        <v>2.1140316164000001E-9</v>
      </c>
    </row>
    <row r="498" spans="1:2" x14ac:dyDescent="0.2">
      <c r="A498">
        <v>229.178</v>
      </c>
      <c r="B498">
        <v>2.1159116680999998E-9</v>
      </c>
    </row>
    <row r="499" spans="1:2" x14ac:dyDescent="0.2">
      <c r="A499">
        <v>229.476</v>
      </c>
      <c r="B499">
        <v>2.1402071225999999E-9</v>
      </c>
    </row>
    <row r="500" spans="1:2" x14ac:dyDescent="0.2">
      <c r="A500">
        <v>229.75899999999999</v>
      </c>
      <c r="B500">
        <v>2.2078419093000002E-9</v>
      </c>
    </row>
    <row r="501" spans="1:2" x14ac:dyDescent="0.2">
      <c r="A501">
        <v>230.059</v>
      </c>
      <c r="B501">
        <v>2.1648483005999999E-9</v>
      </c>
    </row>
    <row r="502" spans="1:2" x14ac:dyDescent="0.2">
      <c r="A502">
        <v>230.376</v>
      </c>
      <c r="B502">
        <v>2.1575636832999998E-9</v>
      </c>
    </row>
    <row r="503" spans="1:2" x14ac:dyDescent="0.2">
      <c r="A503">
        <v>230.67699999999999</v>
      </c>
      <c r="B503">
        <v>2.0883881291E-9</v>
      </c>
    </row>
    <row r="504" spans="1:2" x14ac:dyDescent="0.2">
      <c r="A504">
        <v>230.929</v>
      </c>
      <c r="B504">
        <v>2.1187311905E-9</v>
      </c>
    </row>
    <row r="505" spans="1:2" x14ac:dyDescent="0.2">
      <c r="A505">
        <v>231.24799999999999</v>
      </c>
      <c r="B505">
        <v>2.1192854138E-9</v>
      </c>
    </row>
    <row r="506" spans="1:2" x14ac:dyDescent="0.2">
      <c r="A506">
        <v>231.55</v>
      </c>
      <c r="B506">
        <v>2.0857349181E-9</v>
      </c>
    </row>
    <row r="507" spans="1:2" x14ac:dyDescent="0.2">
      <c r="A507">
        <v>231.851</v>
      </c>
      <c r="B507">
        <v>2.179590286E-9</v>
      </c>
    </row>
    <row r="508" spans="1:2" x14ac:dyDescent="0.2">
      <c r="A508">
        <v>232.154</v>
      </c>
      <c r="B508">
        <v>2.1608108635999998E-9</v>
      </c>
    </row>
    <row r="509" spans="1:2" x14ac:dyDescent="0.2">
      <c r="A509">
        <v>232.453</v>
      </c>
      <c r="B509">
        <v>2.6697621890999999E-9</v>
      </c>
    </row>
    <row r="510" spans="1:2" x14ac:dyDescent="0.2">
      <c r="A510">
        <v>232.755</v>
      </c>
      <c r="B510">
        <v>2.6857123191999999E-9</v>
      </c>
    </row>
    <row r="511" spans="1:2" x14ac:dyDescent="0.2">
      <c r="A511">
        <v>233.054</v>
      </c>
      <c r="B511">
        <v>2.5916557788999999E-9</v>
      </c>
    </row>
    <row r="512" spans="1:2" x14ac:dyDescent="0.2">
      <c r="A512">
        <v>233.35400000000001</v>
      </c>
      <c r="B512">
        <v>2.4706927615E-9</v>
      </c>
    </row>
    <row r="513" spans="1:2" x14ac:dyDescent="0.2">
      <c r="A513">
        <v>233.67099999999999</v>
      </c>
      <c r="B513">
        <v>2.4755755224000002E-9</v>
      </c>
    </row>
    <row r="514" spans="1:2" x14ac:dyDescent="0.2">
      <c r="A514">
        <v>233.96899999999999</v>
      </c>
      <c r="B514">
        <v>2.4866435577000001E-9</v>
      </c>
    </row>
    <row r="515" spans="1:2" x14ac:dyDescent="0.2">
      <c r="A515">
        <v>234.22</v>
      </c>
      <c r="B515">
        <v>2.3817805506000002E-9</v>
      </c>
    </row>
    <row r="516" spans="1:2" x14ac:dyDescent="0.2">
      <c r="A516">
        <v>234.53700000000001</v>
      </c>
      <c r="B516">
        <v>2.4191990632999999E-9</v>
      </c>
    </row>
    <row r="517" spans="1:2" x14ac:dyDescent="0.2">
      <c r="A517">
        <v>234.83500000000001</v>
      </c>
      <c r="B517">
        <v>2.4113147035E-9</v>
      </c>
    </row>
    <row r="518" spans="1:2" x14ac:dyDescent="0.2">
      <c r="A518">
        <v>235.136</v>
      </c>
      <c r="B518">
        <v>2.2535495692E-9</v>
      </c>
    </row>
    <row r="519" spans="1:2" x14ac:dyDescent="0.2">
      <c r="A519">
        <v>235.43600000000001</v>
      </c>
      <c r="B519">
        <v>2.2726935888999999E-9</v>
      </c>
    </row>
    <row r="520" spans="1:2" x14ac:dyDescent="0.2">
      <c r="A520">
        <v>235.751</v>
      </c>
      <c r="B520">
        <v>2.3171966567999999E-9</v>
      </c>
    </row>
    <row r="521" spans="1:2" x14ac:dyDescent="0.2">
      <c r="A521">
        <v>236.054</v>
      </c>
      <c r="B521">
        <v>2.3949413562999999E-9</v>
      </c>
    </row>
    <row r="522" spans="1:2" x14ac:dyDescent="0.2">
      <c r="A522">
        <v>236.35300000000001</v>
      </c>
      <c r="B522">
        <v>2.4260717879000002E-9</v>
      </c>
    </row>
    <row r="523" spans="1:2" x14ac:dyDescent="0.2">
      <c r="A523">
        <v>236.654</v>
      </c>
      <c r="B523">
        <v>2.4047170920999998E-9</v>
      </c>
    </row>
    <row r="524" spans="1:2" x14ac:dyDescent="0.2">
      <c r="A524">
        <v>236.97</v>
      </c>
      <c r="B524">
        <v>2.5061106523E-9</v>
      </c>
    </row>
    <row r="525" spans="1:2" x14ac:dyDescent="0.2">
      <c r="A525">
        <v>237.27099999999999</v>
      </c>
      <c r="B525">
        <v>2.4809179155000001E-9</v>
      </c>
    </row>
    <row r="526" spans="1:2" x14ac:dyDescent="0.2">
      <c r="A526">
        <v>237.52099999999999</v>
      </c>
      <c r="B526">
        <v>2.4292527989E-9</v>
      </c>
    </row>
    <row r="527" spans="1:2" x14ac:dyDescent="0.2">
      <c r="A527">
        <v>237.821</v>
      </c>
      <c r="B527">
        <v>2.4717921043E-9</v>
      </c>
    </row>
    <row r="528" spans="1:2" x14ac:dyDescent="0.2">
      <c r="A528">
        <v>238.12100000000001</v>
      </c>
      <c r="B528">
        <v>2.4524831054999999E-9</v>
      </c>
    </row>
    <row r="529" spans="1:2" x14ac:dyDescent="0.2">
      <c r="A529">
        <v>238.42099999999999</v>
      </c>
      <c r="B529">
        <v>2.4537833987000001E-9</v>
      </c>
    </row>
    <row r="530" spans="1:2" x14ac:dyDescent="0.2">
      <c r="A530">
        <v>238.72300000000001</v>
      </c>
      <c r="B530">
        <v>2.4207698068E-9</v>
      </c>
    </row>
    <row r="531" spans="1:2" x14ac:dyDescent="0.2">
      <c r="A531">
        <v>239.03800000000001</v>
      </c>
      <c r="B531">
        <v>2.4839383883E-9</v>
      </c>
    </row>
    <row r="532" spans="1:2" x14ac:dyDescent="0.2">
      <c r="A532">
        <v>239.33799999999999</v>
      </c>
      <c r="B532">
        <v>2.5430302307999999E-9</v>
      </c>
    </row>
    <row r="533" spans="1:2" x14ac:dyDescent="0.2">
      <c r="A533">
        <v>239.63900000000001</v>
      </c>
      <c r="B533">
        <v>2.5137849579999999E-9</v>
      </c>
    </row>
    <row r="534" spans="1:2" x14ac:dyDescent="0.2">
      <c r="A534">
        <v>239.93899999999999</v>
      </c>
      <c r="B534">
        <v>2.5846307316999998E-9</v>
      </c>
    </row>
    <row r="535" spans="1:2" x14ac:dyDescent="0.2">
      <c r="A535">
        <v>240.25700000000001</v>
      </c>
      <c r="B535">
        <v>2.5550332960000001E-9</v>
      </c>
    </row>
    <row r="536" spans="1:2" x14ac:dyDescent="0.2">
      <c r="A536">
        <v>240.55600000000001</v>
      </c>
      <c r="B536">
        <v>2.4628468154000002E-9</v>
      </c>
    </row>
    <row r="537" spans="1:2" x14ac:dyDescent="0.2">
      <c r="A537">
        <v>240.85599999999999</v>
      </c>
      <c r="B537">
        <v>2.5766329069999999E-9</v>
      </c>
    </row>
    <row r="538" spans="1:2" x14ac:dyDescent="0.2">
      <c r="A538">
        <v>241.155</v>
      </c>
      <c r="B538">
        <v>2.6050206436000002E-9</v>
      </c>
    </row>
    <row r="539" spans="1:2" x14ac:dyDescent="0.2">
      <c r="A539">
        <v>241.422</v>
      </c>
      <c r="B539">
        <v>2.6294062482999999E-9</v>
      </c>
    </row>
    <row r="540" spans="1:2" x14ac:dyDescent="0.2">
      <c r="A540">
        <v>241.721</v>
      </c>
      <c r="B540">
        <v>2.5576376572E-9</v>
      </c>
    </row>
    <row r="541" spans="1:2" x14ac:dyDescent="0.2">
      <c r="A541">
        <v>242.023</v>
      </c>
      <c r="B541">
        <v>2.5648072554999999E-9</v>
      </c>
    </row>
    <row r="542" spans="1:2" x14ac:dyDescent="0.2">
      <c r="A542">
        <v>242.34</v>
      </c>
      <c r="B542">
        <v>2.5767390444000001E-9</v>
      </c>
    </row>
    <row r="543" spans="1:2" x14ac:dyDescent="0.2">
      <c r="A543">
        <v>242.63900000000001</v>
      </c>
      <c r="B543">
        <v>2.5705753082E-9</v>
      </c>
    </row>
    <row r="544" spans="1:2" x14ac:dyDescent="0.2">
      <c r="A544">
        <v>242.95599999999999</v>
      </c>
      <c r="B544">
        <v>2.6769111372E-9</v>
      </c>
    </row>
    <row r="545" spans="1:2" x14ac:dyDescent="0.2">
      <c r="A545">
        <v>243.25700000000001</v>
      </c>
      <c r="B545">
        <v>2.6741047153999998E-9</v>
      </c>
    </row>
    <row r="546" spans="1:2" x14ac:dyDescent="0.2">
      <c r="A546">
        <v>243.55600000000001</v>
      </c>
      <c r="B546">
        <v>2.6855939694000001E-9</v>
      </c>
    </row>
    <row r="547" spans="1:2" x14ac:dyDescent="0.2">
      <c r="A547">
        <v>243.85400000000001</v>
      </c>
      <c r="B547">
        <v>2.6363018435000001E-9</v>
      </c>
    </row>
    <row r="548" spans="1:2" x14ac:dyDescent="0.2">
      <c r="A548">
        <v>244.154</v>
      </c>
      <c r="B548">
        <v>2.8192106427E-9</v>
      </c>
    </row>
    <row r="549" spans="1:2" x14ac:dyDescent="0.2">
      <c r="A549">
        <v>244.46700000000001</v>
      </c>
      <c r="B549">
        <v>2.7306301663999998E-9</v>
      </c>
    </row>
    <row r="550" spans="1:2" x14ac:dyDescent="0.2">
      <c r="A550">
        <v>244.74700000000001</v>
      </c>
      <c r="B550">
        <v>2.8456750289999999E-9</v>
      </c>
    </row>
    <row r="551" spans="1:2" x14ac:dyDescent="0.2">
      <c r="A551">
        <v>245.04499999999999</v>
      </c>
      <c r="B551">
        <v>2.7986721829000001E-9</v>
      </c>
    </row>
    <row r="552" spans="1:2" x14ac:dyDescent="0.2">
      <c r="A552">
        <v>245.34399999999999</v>
      </c>
      <c r="B552">
        <v>2.7213304943E-9</v>
      </c>
    </row>
    <row r="553" spans="1:2" x14ac:dyDescent="0.2">
      <c r="A553">
        <v>245.65799999999999</v>
      </c>
      <c r="B553">
        <v>2.7432842663999998E-9</v>
      </c>
    </row>
    <row r="554" spans="1:2" x14ac:dyDescent="0.2">
      <c r="A554">
        <v>245.959</v>
      </c>
      <c r="B554">
        <v>2.7118889356000002E-9</v>
      </c>
    </row>
    <row r="555" spans="1:2" x14ac:dyDescent="0.2">
      <c r="A555">
        <v>246.25899999999999</v>
      </c>
      <c r="B555">
        <v>2.7443627370999999E-9</v>
      </c>
    </row>
    <row r="556" spans="1:2" x14ac:dyDescent="0.2">
      <c r="A556">
        <v>246.56</v>
      </c>
      <c r="B556">
        <v>2.7220043996999999E-9</v>
      </c>
    </row>
    <row r="557" spans="1:2" x14ac:dyDescent="0.2">
      <c r="A557">
        <v>246.86</v>
      </c>
      <c r="B557">
        <v>2.7007764913000001E-9</v>
      </c>
    </row>
    <row r="558" spans="1:2" x14ac:dyDescent="0.2">
      <c r="A558">
        <v>247.16200000000001</v>
      </c>
      <c r="B558">
        <v>2.8253470674000001E-9</v>
      </c>
    </row>
    <row r="559" spans="1:2" x14ac:dyDescent="0.2">
      <c r="A559">
        <v>247.477</v>
      </c>
      <c r="B559">
        <v>2.8076345693000001E-9</v>
      </c>
    </row>
    <row r="560" spans="1:2" x14ac:dyDescent="0.2">
      <c r="A560">
        <v>247.72800000000001</v>
      </c>
      <c r="B560">
        <v>2.7425479665E-9</v>
      </c>
    </row>
    <row r="561" spans="1:2" x14ac:dyDescent="0.2">
      <c r="A561">
        <v>248.029</v>
      </c>
      <c r="B561">
        <v>2.7904552001999999E-9</v>
      </c>
    </row>
    <row r="562" spans="1:2" x14ac:dyDescent="0.2">
      <c r="A562">
        <v>248.32900000000001</v>
      </c>
      <c r="B562">
        <v>2.7923181544999998E-9</v>
      </c>
    </row>
    <row r="563" spans="1:2" x14ac:dyDescent="0.2">
      <c r="A563">
        <v>248.64599999999999</v>
      </c>
      <c r="B563">
        <v>2.8541555784999999E-9</v>
      </c>
    </row>
    <row r="564" spans="1:2" x14ac:dyDescent="0.2">
      <c r="A564">
        <v>248.94800000000001</v>
      </c>
      <c r="B564">
        <v>2.9535260904000001E-9</v>
      </c>
    </row>
    <row r="565" spans="1:2" x14ac:dyDescent="0.2">
      <c r="A565">
        <v>249.24799999999999</v>
      </c>
      <c r="B565">
        <v>2.9433062654000002E-9</v>
      </c>
    </row>
    <row r="566" spans="1:2" x14ac:dyDescent="0.2">
      <c r="A566">
        <v>249.54900000000001</v>
      </c>
      <c r="B566">
        <v>2.9465396789000002E-9</v>
      </c>
    </row>
    <row r="567" spans="1:2" x14ac:dyDescent="0.2">
      <c r="A567">
        <v>249.851</v>
      </c>
      <c r="B567">
        <v>3.0215856483999998E-9</v>
      </c>
    </row>
    <row r="568" spans="1:2" x14ac:dyDescent="0.2">
      <c r="A568">
        <v>250.16499999999999</v>
      </c>
      <c r="B568">
        <v>3.0374167626E-9</v>
      </c>
    </row>
    <row r="569" spans="1:2" x14ac:dyDescent="0.2">
      <c r="A569">
        <v>250.46799999999999</v>
      </c>
      <c r="B569">
        <v>3.1749038953000002E-9</v>
      </c>
    </row>
    <row r="570" spans="1:2" x14ac:dyDescent="0.2">
      <c r="A570">
        <v>250.71799999999999</v>
      </c>
      <c r="B570">
        <v>3.2942151229000001E-9</v>
      </c>
    </row>
    <row r="571" spans="1:2" x14ac:dyDescent="0.2">
      <c r="A571">
        <v>251.018</v>
      </c>
      <c r="B571">
        <v>3.2315639054E-9</v>
      </c>
    </row>
    <row r="572" spans="1:2" x14ac:dyDescent="0.2">
      <c r="A572">
        <v>251.31899999999999</v>
      </c>
      <c r="B572">
        <v>3.3798728261E-9</v>
      </c>
    </row>
    <row r="573" spans="1:2" x14ac:dyDescent="0.2">
      <c r="A573">
        <v>251.636</v>
      </c>
      <c r="B573">
        <v>3.4428384587999998E-9</v>
      </c>
    </row>
    <row r="574" spans="1:2" x14ac:dyDescent="0.2">
      <c r="A574">
        <v>251.93600000000001</v>
      </c>
      <c r="B574">
        <v>3.4542806392999998E-9</v>
      </c>
    </row>
    <row r="575" spans="1:2" x14ac:dyDescent="0.2">
      <c r="A575">
        <v>252.23599999999999</v>
      </c>
      <c r="B575">
        <v>3.4718641295E-9</v>
      </c>
    </row>
    <row r="576" spans="1:2" x14ac:dyDescent="0.2">
      <c r="A576">
        <v>252.553</v>
      </c>
      <c r="B576">
        <v>3.4264826531999999E-9</v>
      </c>
    </row>
    <row r="577" spans="1:2" x14ac:dyDescent="0.2">
      <c r="A577">
        <v>252.85300000000001</v>
      </c>
      <c r="B577">
        <v>3.4646912005999999E-9</v>
      </c>
    </row>
    <row r="578" spans="1:2" x14ac:dyDescent="0.2">
      <c r="A578">
        <v>253.17099999999999</v>
      </c>
      <c r="B578">
        <v>3.8077714314999997E-9</v>
      </c>
    </row>
    <row r="579" spans="1:2" x14ac:dyDescent="0.2">
      <c r="A579">
        <v>253.47</v>
      </c>
      <c r="B579">
        <v>3.7933878261000001E-9</v>
      </c>
    </row>
    <row r="580" spans="1:2" x14ac:dyDescent="0.2">
      <c r="A580">
        <v>253.77099999999999</v>
      </c>
      <c r="B580">
        <v>3.7962246680000004E-9</v>
      </c>
    </row>
    <row r="581" spans="1:2" x14ac:dyDescent="0.2">
      <c r="A581">
        <v>254.071</v>
      </c>
      <c r="B581">
        <v>3.6920164702999998E-9</v>
      </c>
    </row>
    <row r="582" spans="1:2" x14ac:dyDescent="0.2">
      <c r="A582">
        <v>254.32</v>
      </c>
      <c r="B582">
        <v>3.6641512047000001E-9</v>
      </c>
    </row>
    <row r="583" spans="1:2" x14ac:dyDescent="0.2">
      <c r="A583">
        <v>254.63900000000001</v>
      </c>
      <c r="B583">
        <v>3.6477161291999999E-9</v>
      </c>
    </row>
    <row r="584" spans="1:2" x14ac:dyDescent="0.2">
      <c r="A584">
        <v>254.93799999999999</v>
      </c>
      <c r="B584">
        <v>3.5265284026E-9</v>
      </c>
    </row>
    <row r="585" spans="1:2" x14ac:dyDescent="0.2">
      <c r="A585">
        <v>255.238</v>
      </c>
      <c r="B585">
        <v>3.5793370489999999E-9</v>
      </c>
    </row>
    <row r="586" spans="1:2" x14ac:dyDescent="0.2">
      <c r="A586">
        <v>255.53899999999999</v>
      </c>
      <c r="B586">
        <v>3.6009906168E-9</v>
      </c>
    </row>
    <row r="587" spans="1:2" x14ac:dyDescent="0.2">
      <c r="A587">
        <v>255.83799999999999</v>
      </c>
      <c r="B587">
        <v>3.6357514776999999E-9</v>
      </c>
    </row>
    <row r="588" spans="1:2" x14ac:dyDescent="0.2">
      <c r="A588">
        <v>256.13900000000001</v>
      </c>
      <c r="B588">
        <v>3.7613863135E-9</v>
      </c>
    </row>
    <row r="589" spans="1:2" x14ac:dyDescent="0.2">
      <c r="A589">
        <v>256.45499999999998</v>
      </c>
      <c r="B589">
        <v>3.5950171728E-9</v>
      </c>
    </row>
    <row r="590" spans="1:2" x14ac:dyDescent="0.2">
      <c r="A590">
        <v>256.755</v>
      </c>
      <c r="B590">
        <v>3.6021863269999999E-9</v>
      </c>
    </row>
    <row r="591" spans="1:2" x14ac:dyDescent="0.2">
      <c r="A591">
        <v>257.05599999999998</v>
      </c>
      <c r="B591">
        <v>3.5928684472E-9</v>
      </c>
    </row>
    <row r="592" spans="1:2" x14ac:dyDescent="0.2">
      <c r="A592">
        <v>257.37200000000001</v>
      </c>
      <c r="B592">
        <v>3.4962419625999998E-9</v>
      </c>
    </row>
    <row r="593" spans="1:2" x14ac:dyDescent="0.2">
      <c r="A593">
        <v>257.62299999999999</v>
      </c>
      <c r="B593">
        <v>3.4500633461E-9</v>
      </c>
    </row>
    <row r="594" spans="1:2" x14ac:dyDescent="0.2">
      <c r="A594">
        <v>257.923</v>
      </c>
      <c r="B594">
        <v>3.4047613617000001E-9</v>
      </c>
    </row>
    <row r="595" spans="1:2" x14ac:dyDescent="0.2">
      <c r="A595">
        <v>258.255</v>
      </c>
      <c r="B595">
        <v>3.5364566831000001E-9</v>
      </c>
    </row>
    <row r="596" spans="1:2" x14ac:dyDescent="0.2">
      <c r="A596">
        <v>258.57</v>
      </c>
      <c r="B596">
        <v>3.7133138785999999E-9</v>
      </c>
    </row>
    <row r="597" spans="1:2" x14ac:dyDescent="0.2">
      <c r="A597">
        <v>258.822</v>
      </c>
      <c r="B597">
        <v>3.5105280904E-9</v>
      </c>
    </row>
    <row r="598" spans="1:2" x14ac:dyDescent="0.2">
      <c r="A598">
        <v>259.12200000000001</v>
      </c>
      <c r="B598">
        <v>3.5372809126E-9</v>
      </c>
    </row>
    <row r="599" spans="1:2" x14ac:dyDescent="0.2">
      <c r="A599">
        <v>259.43799999999999</v>
      </c>
      <c r="B599">
        <v>3.7341405523000004E-9</v>
      </c>
    </row>
    <row r="600" spans="1:2" x14ac:dyDescent="0.2">
      <c r="A600">
        <v>259.74</v>
      </c>
      <c r="B600">
        <v>3.7201917102E-9</v>
      </c>
    </row>
    <row r="601" spans="1:2" x14ac:dyDescent="0.2">
      <c r="A601">
        <v>260.041</v>
      </c>
      <c r="B601">
        <v>3.7921372709000004E-9</v>
      </c>
    </row>
    <row r="602" spans="1:2" x14ac:dyDescent="0.2">
      <c r="A602">
        <v>260.33999999999997</v>
      </c>
      <c r="B602">
        <v>3.7782919016000001E-9</v>
      </c>
    </row>
    <row r="603" spans="1:2" x14ac:dyDescent="0.2">
      <c r="A603">
        <v>260.63799999999998</v>
      </c>
      <c r="B603">
        <v>3.7975276256999998E-9</v>
      </c>
    </row>
    <row r="604" spans="1:2" x14ac:dyDescent="0.2">
      <c r="A604">
        <v>260.94</v>
      </c>
      <c r="B604">
        <v>3.79463172E-9</v>
      </c>
    </row>
    <row r="605" spans="1:2" x14ac:dyDescent="0.2">
      <c r="A605">
        <v>261.25299999999999</v>
      </c>
      <c r="B605">
        <v>3.8785663569999997E-9</v>
      </c>
    </row>
    <row r="606" spans="1:2" x14ac:dyDescent="0.2">
      <c r="A606">
        <v>261.55200000000002</v>
      </c>
      <c r="B606">
        <v>3.8943008817999999E-9</v>
      </c>
    </row>
    <row r="607" spans="1:2" x14ac:dyDescent="0.2">
      <c r="A607">
        <v>261.86500000000001</v>
      </c>
      <c r="B607">
        <v>3.9351686354000001E-9</v>
      </c>
    </row>
    <row r="608" spans="1:2" x14ac:dyDescent="0.2">
      <c r="A608">
        <v>262.11200000000002</v>
      </c>
      <c r="B608">
        <v>4.0245726750999998E-9</v>
      </c>
    </row>
    <row r="609" spans="1:2" x14ac:dyDescent="0.2">
      <c r="A609">
        <v>262.41399999999999</v>
      </c>
      <c r="B609">
        <v>4.0851073634999997E-9</v>
      </c>
    </row>
    <row r="610" spans="1:2" x14ac:dyDescent="0.2">
      <c r="A610">
        <v>262.76100000000002</v>
      </c>
      <c r="B610">
        <v>4.0995287164999998E-9</v>
      </c>
    </row>
    <row r="611" spans="1:2" x14ac:dyDescent="0.2">
      <c r="A611">
        <v>263.077</v>
      </c>
      <c r="B611">
        <v>4.2326555594000002E-9</v>
      </c>
    </row>
    <row r="612" spans="1:2" x14ac:dyDescent="0.2">
      <c r="A612">
        <v>263.327</v>
      </c>
      <c r="B612">
        <v>3.9798404572000004E-9</v>
      </c>
    </row>
    <row r="613" spans="1:2" x14ac:dyDescent="0.2">
      <c r="A613">
        <v>263.62900000000002</v>
      </c>
      <c r="B613">
        <v>4.1193040090000002E-9</v>
      </c>
    </row>
    <row r="614" spans="1:2" x14ac:dyDescent="0.2">
      <c r="A614">
        <v>263.92899999999997</v>
      </c>
      <c r="B614">
        <v>4.0587750937999997E-9</v>
      </c>
    </row>
    <row r="615" spans="1:2" x14ac:dyDescent="0.2">
      <c r="A615">
        <v>264.22800000000001</v>
      </c>
      <c r="B615">
        <v>4.1191552390999997E-9</v>
      </c>
    </row>
    <row r="616" spans="1:2" x14ac:dyDescent="0.2">
      <c r="A616">
        <v>264.52999999999997</v>
      </c>
      <c r="B616">
        <v>4.0738799000999999E-9</v>
      </c>
    </row>
    <row r="617" spans="1:2" x14ac:dyDescent="0.2">
      <c r="A617">
        <v>264.83</v>
      </c>
      <c r="B617">
        <v>4.0221181941000003E-9</v>
      </c>
    </row>
    <row r="618" spans="1:2" x14ac:dyDescent="0.2">
      <c r="A618">
        <v>265.14699999999999</v>
      </c>
      <c r="B618">
        <v>3.9443293076000002E-9</v>
      </c>
    </row>
    <row r="619" spans="1:2" x14ac:dyDescent="0.2">
      <c r="A619">
        <v>265.447</v>
      </c>
      <c r="B619">
        <v>4.0959267088999999E-9</v>
      </c>
    </row>
    <row r="620" spans="1:2" x14ac:dyDescent="0.2">
      <c r="A620">
        <v>265.74900000000002</v>
      </c>
      <c r="B620">
        <v>4.1789243177000004E-9</v>
      </c>
    </row>
    <row r="621" spans="1:2" x14ac:dyDescent="0.2">
      <c r="A621">
        <v>266.065</v>
      </c>
      <c r="B621">
        <v>3.7345104785999999E-9</v>
      </c>
    </row>
    <row r="622" spans="1:2" x14ac:dyDescent="0.2">
      <c r="A622">
        <v>266.31700000000001</v>
      </c>
      <c r="B622">
        <v>3.3187894654999999E-9</v>
      </c>
    </row>
    <row r="623" spans="1:2" x14ac:dyDescent="0.2">
      <c r="A623">
        <v>266.61700000000002</v>
      </c>
      <c r="B623">
        <v>3.3800748866000002E-9</v>
      </c>
    </row>
    <row r="624" spans="1:2" x14ac:dyDescent="0.2">
      <c r="A624">
        <v>266.93400000000003</v>
      </c>
      <c r="B624">
        <v>3.4044027597E-9</v>
      </c>
    </row>
    <row r="625" spans="1:2" x14ac:dyDescent="0.2">
      <c r="A625">
        <v>267.23399999999998</v>
      </c>
      <c r="B625">
        <v>3.6448482009999999E-9</v>
      </c>
    </row>
    <row r="626" spans="1:2" x14ac:dyDescent="0.2">
      <c r="A626">
        <v>267.53500000000003</v>
      </c>
      <c r="B626">
        <v>3.5312879286999998E-9</v>
      </c>
    </row>
    <row r="627" spans="1:2" x14ac:dyDescent="0.2">
      <c r="A627">
        <v>267.83600000000001</v>
      </c>
      <c r="B627">
        <v>3.3684250943999999E-9</v>
      </c>
    </row>
    <row r="628" spans="1:2" x14ac:dyDescent="0.2">
      <c r="A628">
        <v>268.15300000000002</v>
      </c>
      <c r="B628">
        <v>3.2706453101E-9</v>
      </c>
    </row>
    <row r="629" spans="1:2" x14ac:dyDescent="0.2">
      <c r="A629">
        <v>268.45299999999997</v>
      </c>
      <c r="B629">
        <v>3.3364317975E-9</v>
      </c>
    </row>
    <row r="630" spans="1:2" x14ac:dyDescent="0.2">
      <c r="A630">
        <v>268.71899999999999</v>
      </c>
      <c r="B630">
        <v>3.4380520652999999E-9</v>
      </c>
    </row>
    <row r="631" spans="1:2" x14ac:dyDescent="0.2">
      <c r="A631">
        <v>269.03500000000003</v>
      </c>
      <c r="B631">
        <v>3.3008140664999999E-9</v>
      </c>
    </row>
    <row r="632" spans="1:2" x14ac:dyDescent="0.2">
      <c r="A632">
        <v>269.33600000000001</v>
      </c>
      <c r="B632">
        <v>3.4760259116E-9</v>
      </c>
    </row>
    <row r="633" spans="1:2" x14ac:dyDescent="0.2">
      <c r="A633">
        <v>269.637</v>
      </c>
      <c r="B633">
        <v>3.4563225615E-9</v>
      </c>
    </row>
    <row r="634" spans="1:2" x14ac:dyDescent="0.2">
      <c r="A634">
        <v>269.93700000000001</v>
      </c>
      <c r="B634">
        <v>3.4443230489999999E-9</v>
      </c>
    </row>
    <row r="635" spans="1:2" x14ac:dyDescent="0.2">
      <c r="A635">
        <v>270.23700000000002</v>
      </c>
      <c r="B635">
        <v>3.4174942875999998E-9</v>
      </c>
    </row>
    <row r="636" spans="1:2" x14ac:dyDescent="0.2">
      <c r="A636">
        <v>270.536</v>
      </c>
      <c r="B636">
        <v>3.4246459002E-9</v>
      </c>
    </row>
    <row r="637" spans="1:2" x14ac:dyDescent="0.2">
      <c r="A637">
        <v>270.83800000000002</v>
      </c>
      <c r="B637">
        <v>3.4948490767999999E-9</v>
      </c>
    </row>
    <row r="638" spans="1:2" x14ac:dyDescent="0.2">
      <c r="A638">
        <v>271.154</v>
      </c>
      <c r="B638">
        <v>3.4917204683000002E-9</v>
      </c>
    </row>
    <row r="639" spans="1:2" x14ac:dyDescent="0.2">
      <c r="A639">
        <v>271.45400000000001</v>
      </c>
      <c r="B639">
        <v>3.6076803766999999E-9</v>
      </c>
    </row>
    <row r="640" spans="1:2" x14ac:dyDescent="0.2">
      <c r="A640">
        <v>271.73700000000002</v>
      </c>
      <c r="B640">
        <v>3.5061806790999999E-9</v>
      </c>
    </row>
    <row r="641" spans="1:2" x14ac:dyDescent="0.2">
      <c r="A641">
        <v>272.03800000000001</v>
      </c>
      <c r="B641">
        <v>3.5208613802E-9</v>
      </c>
    </row>
    <row r="642" spans="1:2" x14ac:dyDescent="0.2">
      <c r="A642">
        <v>272.33699999999999</v>
      </c>
      <c r="B642">
        <v>3.4639118239999999E-9</v>
      </c>
    </row>
    <row r="643" spans="1:2" x14ac:dyDescent="0.2">
      <c r="A643">
        <v>272.65600000000001</v>
      </c>
      <c r="B643">
        <v>3.4793725678000001E-9</v>
      </c>
    </row>
    <row r="644" spans="1:2" x14ac:dyDescent="0.2">
      <c r="A644">
        <v>272.95499999999998</v>
      </c>
      <c r="B644">
        <v>3.6438367878999998E-9</v>
      </c>
    </row>
    <row r="645" spans="1:2" x14ac:dyDescent="0.2">
      <c r="A645">
        <v>273.25400000000002</v>
      </c>
      <c r="B645">
        <v>3.2716989118000001E-9</v>
      </c>
    </row>
    <row r="646" spans="1:2" x14ac:dyDescent="0.2">
      <c r="A646">
        <v>273.52199999999999</v>
      </c>
      <c r="B646">
        <v>3.4178695429E-9</v>
      </c>
    </row>
    <row r="647" spans="1:2" x14ac:dyDescent="0.2">
      <c r="A647">
        <v>273.82100000000003</v>
      </c>
      <c r="B647">
        <v>3.3365061824000001E-9</v>
      </c>
    </row>
    <row r="648" spans="1:2" x14ac:dyDescent="0.2">
      <c r="A648">
        <v>274.13900000000001</v>
      </c>
      <c r="B648">
        <v>3.3061224868999999E-9</v>
      </c>
    </row>
    <row r="649" spans="1:2" x14ac:dyDescent="0.2">
      <c r="A649">
        <v>274.43900000000002</v>
      </c>
      <c r="B649">
        <v>3.2674245531E-9</v>
      </c>
    </row>
    <row r="650" spans="1:2" x14ac:dyDescent="0.2">
      <c r="A650">
        <v>274.73899999999998</v>
      </c>
      <c r="B650">
        <v>3.2803579851999999E-9</v>
      </c>
    </row>
    <row r="651" spans="1:2" x14ac:dyDescent="0.2">
      <c r="A651">
        <v>275.05399999999997</v>
      </c>
      <c r="B651">
        <v>3.2275289108000001E-9</v>
      </c>
    </row>
    <row r="652" spans="1:2" x14ac:dyDescent="0.2">
      <c r="A652">
        <v>275.35500000000002</v>
      </c>
      <c r="B652">
        <v>3.1754550100999999E-9</v>
      </c>
    </row>
    <row r="653" spans="1:2" x14ac:dyDescent="0.2">
      <c r="A653">
        <v>275.654</v>
      </c>
      <c r="B653">
        <v>3.1335307681999999E-9</v>
      </c>
    </row>
    <row r="654" spans="1:2" x14ac:dyDescent="0.2">
      <c r="A654">
        <v>275.97000000000003</v>
      </c>
      <c r="B654">
        <v>3.1577132019999999E-9</v>
      </c>
    </row>
    <row r="655" spans="1:2" x14ac:dyDescent="0.2">
      <c r="A655">
        <v>276.22199999999998</v>
      </c>
      <c r="B655">
        <v>3.1808995438E-9</v>
      </c>
    </row>
    <row r="656" spans="1:2" x14ac:dyDescent="0.2">
      <c r="A656">
        <v>276.53800000000001</v>
      </c>
      <c r="B656">
        <v>3.2264628746999999E-9</v>
      </c>
    </row>
    <row r="657" spans="1:2" x14ac:dyDescent="0.2">
      <c r="A657">
        <v>276.83800000000002</v>
      </c>
      <c r="B657">
        <v>3.2558853391000001E-9</v>
      </c>
    </row>
    <row r="658" spans="1:2" x14ac:dyDescent="0.2">
      <c r="A658">
        <v>277.13900000000001</v>
      </c>
      <c r="B658">
        <v>3.3144145205999998E-9</v>
      </c>
    </row>
    <row r="659" spans="1:2" x14ac:dyDescent="0.2">
      <c r="A659">
        <v>277.45499999999998</v>
      </c>
      <c r="B659">
        <v>3.3270231014999999E-9</v>
      </c>
    </row>
    <row r="660" spans="1:2" x14ac:dyDescent="0.2">
      <c r="A660">
        <v>277.75400000000002</v>
      </c>
      <c r="B660">
        <v>3.2939624360999999E-9</v>
      </c>
    </row>
    <row r="661" spans="1:2" x14ac:dyDescent="0.2">
      <c r="A661">
        <v>278.05599999999998</v>
      </c>
      <c r="B661">
        <v>3.3111648978000001E-9</v>
      </c>
    </row>
    <row r="662" spans="1:2" x14ac:dyDescent="0.2">
      <c r="A662">
        <v>278.35500000000002</v>
      </c>
      <c r="B662">
        <v>3.5653258123999999E-9</v>
      </c>
    </row>
    <row r="663" spans="1:2" x14ac:dyDescent="0.2">
      <c r="A663">
        <v>278.65499999999997</v>
      </c>
      <c r="B663">
        <v>3.4696030492999999E-9</v>
      </c>
    </row>
    <row r="664" spans="1:2" x14ac:dyDescent="0.2">
      <c r="A664">
        <v>278.92099999999999</v>
      </c>
      <c r="B664">
        <v>3.4373022206000001E-9</v>
      </c>
    </row>
    <row r="665" spans="1:2" x14ac:dyDescent="0.2">
      <c r="A665">
        <v>279.23500000000001</v>
      </c>
      <c r="B665">
        <v>3.6557208372000001E-9</v>
      </c>
    </row>
    <row r="666" spans="1:2" x14ac:dyDescent="0.2">
      <c r="A666">
        <v>279.53399999999999</v>
      </c>
      <c r="B666">
        <v>3.7189631374000002E-9</v>
      </c>
    </row>
    <row r="667" spans="1:2" x14ac:dyDescent="0.2">
      <c r="A667">
        <v>279.83100000000002</v>
      </c>
      <c r="B667">
        <v>3.6231406764000001E-9</v>
      </c>
    </row>
    <row r="668" spans="1:2" x14ac:dyDescent="0.2">
      <c r="A668">
        <v>280.14699999999999</v>
      </c>
      <c r="B668">
        <v>3.5950793453E-9</v>
      </c>
    </row>
    <row r="669" spans="1:2" x14ac:dyDescent="0.2">
      <c r="A669">
        <v>280.44499999999999</v>
      </c>
      <c r="B669">
        <v>3.6839289397000002E-9</v>
      </c>
    </row>
    <row r="670" spans="1:2" x14ac:dyDescent="0.2">
      <c r="A670">
        <v>280.74299999999999</v>
      </c>
      <c r="B670">
        <v>3.7429397358999999E-9</v>
      </c>
    </row>
    <row r="671" spans="1:2" x14ac:dyDescent="0.2">
      <c r="A671">
        <v>281.04399999999998</v>
      </c>
      <c r="B671">
        <v>3.9352250347E-9</v>
      </c>
    </row>
    <row r="672" spans="1:2" x14ac:dyDescent="0.2">
      <c r="A672">
        <v>281.36099999999999</v>
      </c>
      <c r="B672">
        <v>3.8522669498999999E-9</v>
      </c>
    </row>
    <row r="673" spans="1:2" x14ac:dyDescent="0.2">
      <c r="A673">
        <v>281.66000000000003</v>
      </c>
      <c r="B673">
        <v>4.0942262913E-9</v>
      </c>
    </row>
    <row r="674" spans="1:2" x14ac:dyDescent="0.2">
      <c r="A674">
        <v>281.96199999999999</v>
      </c>
      <c r="B674">
        <v>4.0908956223E-9</v>
      </c>
    </row>
    <row r="675" spans="1:2" x14ac:dyDescent="0.2">
      <c r="A675">
        <v>282.22899999999998</v>
      </c>
      <c r="B675">
        <v>3.8827834280999999E-9</v>
      </c>
    </row>
    <row r="676" spans="1:2" x14ac:dyDescent="0.2">
      <c r="A676">
        <v>282.52800000000002</v>
      </c>
      <c r="B676">
        <v>3.8313912043000003E-9</v>
      </c>
    </row>
    <row r="677" spans="1:2" x14ac:dyDescent="0.2">
      <c r="A677">
        <v>282.846</v>
      </c>
      <c r="B677">
        <v>3.6718426077000002E-9</v>
      </c>
    </row>
    <row r="678" spans="1:2" x14ac:dyDescent="0.2">
      <c r="A678">
        <v>283.14400000000001</v>
      </c>
      <c r="B678">
        <v>3.6431331284999999E-9</v>
      </c>
    </row>
    <row r="679" spans="1:2" x14ac:dyDescent="0.2">
      <c r="A679">
        <v>283.447</v>
      </c>
      <c r="B679">
        <v>3.6434433247999999E-9</v>
      </c>
    </row>
    <row r="680" spans="1:2" x14ac:dyDescent="0.2">
      <c r="A680">
        <v>283.74700000000001</v>
      </c>
      <c r="B680">
        <v>3.6590630526E-9</v>
      </c>
    </row>
    <row r="681" spans="1:2" x14ac:dyDescent="0.2">
      <c r="A681">
        <v>284.065</v>
      </c>
      <c r="B681">
        <v>4.0671088718999997E-9</v>
      </c>
    </row>
    <row r="682" spans="1:2" x14ac:dyDescent="0.2">
      <c r="A682">
        <v>284.315</v>
      </c>
      <c r="B682">
        <v>4.0290837332999996E-9</v>
      </c>
    </row>
    <row r="683" spans="1:2" x14ac:dyDescent="0.2">
      <c r="A683">
        <v>284.63200000000001</v>
      </c>
      <c r="B683">
        <v>3.9039846910999997E-9</v>
      </c>
    </row>
    <row r="684" spans="1:2" x14ac:dyDescent="0.2">
      <c r="A684">
        <v>284.93299999999999</v>
      </c>
      <c r="B684">
        <v>4.1467895784000004E-9</v>
      </c>
    </row>
    <row r="685" spans="1:2" x14ac:dyDescent="0.2">
      <c r="A685">
        <v>285.23200000000003</v>
      </c>
      <c r="B685">
        <v>4.0820227198000002E-9</v>
      </c>
    </row>
    <row r="686" spans="1:2" x14ac:dyDescent="0.2">
      <c r="A686">
        <v>285.53300000000002</v>
      </c>
      <c r="B686">
        <v>4.0543342017000002E-9</v>
      </c>
    </row>
    <row r="687" spans="1:2" x14ac:dyDescent="0.2">
      <c r="A687">
        <v>285.85000000000002</v>
      </c>
      <c r="B687">
        <v>4.1750198853999999E-9</v>
      </c>
    </row>
    <row r="688" spans="1:2" x14ac:dyDescent="0.2">
      <c r="A688">
        <v>286.15100000000001</v>
      </c>
      <c r="B688">
        <v>4.2133492250999998E-9</v>
      </c>
    </row>
    <row r="689" spans="1:2" x14ac:dyDescent="0.2">
      <c r="A689">
        <v>286.45100000000002</v>
      </c>
      <c r="B689">
        <v>4.2080765539000002E-9</v>
      </c>
    </row>
    <row r="690" spans="1:2" x14ac:dyDescent="0.2">
      <c r="A690">
        <v>286.75099999999998</v>
      </c>
      <c r="B690">
        <v>4.2100061215000003E-9</v>
      </c>
    </row>
    <row r="691" spans="1:2" x14ac:dyDescent="0.2">
      <c r="A691">
        <v>287.07</v>
      </c>
      <c r="B691">
        <v>4.1810555018000003E-9</v>
      </c>
    </row>
    <row r="692" spans="1:2" x14ac:dyDescent="0.2">
      <c r="A692">
        <v>287.32100000000003</v>
      </c>
      <c r="B692">
        <v>3.8579850424999996E-9</v>
      </c>
    </row>
    <row r="693" spans="1:2" x14ac:dyDescent="0.2">
      <c r="A693">
        <v>287.62</v>
      </c>
      <c r="B693">
        <v>3.5918281681999999E-9</v>
      </c>
    </row>
    <row r="694" spans="1:2" x14ac:dyDescent="0.2">
      <c r="A694">
        <v>287.93799999999999</v>
      </c>
      <c r="B694">
        <v>3.6150116233999999E-9</v>
      </c>
    </row>
    <row r="695" spans="1:2" x14ac:dyDescent="0.2">
      <c r="A695">
        <v>288.23700000000002</v>
      </c>
      <c r="B695">
        <v>3.6750544830000002E-9</v>
      </c>
    </row>
    <row r="696" spans="1:2" x14ac:dyDescent="0.2">
      <c r="A696">
        <v>288.53699999999998</v>
      </c>
      <c r="B696">
        <v>3.5050575774999999E-9</v>
      </c>
    </row>
    <row r="697" spans="1:2" x14ac:dyDescent="0.2">
      <c r="A697">
        <v>288.83800000000002</v>
      </c>
      <c r="B697">
        <v>3.5362255345999998E-9</v>
      </c>
    </row>
    <row r="698" spans="1:2" x14ac:dyDescent="0.2">
      <c r="A698">
        <v>289.137</v>
      </c>
      <c r="B698">
        <v>3.5589013958000002E-9</v>
      </c>
    </row>
    <row r="699" spans="1:2" x14ac:dyDescent="0.2">
      <c r="A699">
        <v>289.45499999999998</v>
      </c>
      <c r="B699">
        <v>3.6334282250000002E-9</v>
      </c>
    </row>
    <row r="700" spans="1:2" x14ac:dyDescent="0.2">
      <c r="A700">
        <v>289.755</v>
      </c>
      <c r="B700">
        <v>3.4469380682999999E-9</v>
      </c>
    </row>
    <row r="701" spans="1:2" x14ac:dyDescent="0.2">
      <c r="A701">
        <v>290.05599999999998</v>
      </c>
      <c r="B701">
        <v>3.5154101852000001E-9</v>
      </c>
    </row>
    <row r="702" spans="1:2" x14ac:dyDescent="0.2">
      <c r="A702">
        <v>290.37200000000001</v>
      </c>
      <c r="B702">
        <v>3.5498057826999998E-9</v>
      </c>
    </row>
    <row r="703" spans="1:2" x14ac:dyDescent="0.2">
      <c r="A703">
        <v>290.62200000000001</v>
      </c>
      <c r="B703">
        <v>3.6728411423000001E-9</v>
      </c>
    </row>
    <row r="704" spans="1:2" x14ac:dyDescent="0.2">
      <c r="A704">
        <v>290.93900000000002</v>
      </c>
      <c r="B704">
        <v>3.5870222348000002E-9</v>
      </c>
    </row>
    <row r="705" spans="1:2" x14ac:dyDescent="0.2">
      <c r="A705">
        <v>291.238</v>
      </c>
      <c r="B705">
        <v>3.6160581196000002E-9</v>
      </c>
    </row>
    <row r="706" spans="1:2" x14ac:dyDescent="0.2">
      <c r="A706">
        <v>291.55500000000001</v>
      </c>
      <c r="B706">
        <v>3.6195302310999999E-9</v>
      </c>
    </row>
    <row r="707" spans="1:2" x14ac:dyDescent="0.2">
      <c r="A707">
        <v>291.85700000000003</v>
      </c>
      <c r="B707">
        <v>3.6871081743E-9</v>
      </c>
    </row>
    <row r="708" spans="1:2" x14ac:dyDescent="0.2">
      <c r="A708">
        <v>292.17200000000003</v>
      </c>
      <c r="B708">
        <v>3.6664693503000001E-9</v>
      </c>
    </row>
    <row r="709" spans="1:2" x14ac:dyDescent="0.2">
      <c r="A709">
        <v>292.423</v>
      </c>
      <c r="B709">
        <v>3.8388963119000003E-9</v>
      </c>
    </row>
    <row r="710" spans="1:2" x14ac:dyDescent="0.2">
      <c r="A710">
        <v>292.74099999999999</v>
      </c>
      <c r="B710">
        <v>3.8836329707999998E-9</v>
      </c>
    </row>
    <row r="711" spans="1:2" x14ac:dyDescent="0.2">
      <c r="A711">
        <v>293.03899999999999</v>
      </c>
      <c r="B711">
        <v>3.8240113298E-9</v>
      </c>
    </row>
    <row r="712" spans="1:2" x14ac:dyDescent="0.2">
      <c r="A712">
        <v>293.35599999999999</v>
      </c>
      <c r="B712">
        <v>3.7035765565E-9</v>
      </c>
    </row>
    <row r="713" spans="1:2" x14ac:dyDescent="0.2">
      <c r="A713">
        <v>293.65600000000001</v>
      </c>
      <c r="B713">
        <v>3.8479477382000004E-9</v>
      </c>
    </row>
    <row r="714" spans="1:2" x14ac:dyDescent="0.2">
      <c r="A714">
        <v>293.95600000000002</v>
      </c>
      <c r="B714">
        <v>3.7651650685999996E-9</v>
      </c>
    </row>
    <row r="715" spans="1:2" x14ac:dyDescent="0.2">
      <c r="A715">
        <v>294.25599999999997</v>
      </c>
      <c r="B715">
        <v>3.7770400141E-9</v>
      </c>
    </row>
    <row r="716" spans="1:2" x14ac:dyDescent="0.2">
      <c r="A716">
        <v>294.52199999999999</v>
      </c>
      <c r="B716">
        <v>3.6376279765999999E-9</v>
      </c>
    </row>
    <row r="717" spans="1:2" x14ac:dyDescent="0.2">
      <c r="A717">
        <v>294.822</v>
      </c>
      <c r="B717">
        <v>3.5419458477E-9</v>
      </c>
    </row>
    <row r="718" spans="1:2" x14ac:dyDescent="0.2">
      <c r="A718">
        <v>295.12099999999998</v>
      </c>
      <c r="B718">
        <v>3.6115623825000001E-9</v>
      </c>
    </row>
    <row r="719" spans="1:2" x14ac:dyDescent="0.2">
      <c r="A719">
        <v>295.44</v>
      </c>
      <c r="B719">
        <v>3.6013969583999999E-9</v>
      </c>
    </row>
    <row r="720" spans="1:2" x14ac:dyDescent="0.2">
      <c r="A720">
        <v>295.738</v>
      </c>
      <c r="B720">
        <v>3.8173411099000002E-9</v>
      </c>
    </row>
    <row r="721" spans="1:2" x14ac:dyDescent="0.2">
      <c r="A721">
        <v>296.05599999999998</v>
      </c>
      <c r="B721">
        <v>3.8866394547000001E-9</v>
      </c>
    </row>
    <row r="722" spans="1:2" x14ac:dyDescent="0.2">
      <c r="A722">
        <v>296.35599999999999</v>
      </c>
      <c r="B722">
        <v>3.9768028870000004E-9</v>
      </c>
    </row>
    <row r="723" spans="1:2" x14ac:dyDescent="0.2">
      <c r="A723">
        <v>296.65499999999997</v>
      </c>
      <c r="B723">
        <v>4.0379086740999999E-9</v>
      </c>
    </row>
    <row r="724" spans="1:2" x14ac:dyDescent="0.2">
      <c r="A724">
        <v>296.971</v>
      </c>
      <c r="B724">
        <v>3.9910492687999996E-9</v>
      </c>
    </row>
    <row r="725" spans="1:2" x14ac:dyDescent="0.2">
      <c r="A725">
        <v>297.22199999999998</v>
      </c>
      <c r="B725">
        <v>3.8430476579000004E-9</v>
      </c>
    </row>
    <row r="726" spans="1:2" x14ac:dyDescent="0.2">
      <c r="A726">
        <v>297.53899999999999</v>
      </c>
      <c r="B726">
        <v>4.0285934588000001E-9</v>
      </c>
    </row>
    <row r="727" spans="1:2" x14ac:dyDescent="0.2">
      <c r="A727">
        <v>297.85599999999999</v>
      </c>
      <c r="B727">
        <v>3.9191698774999997E-9</v>
      </c>
    </row>
    <row r="728" spans="1:2" x14ac:dyDescent="0.2">
      <c r="A728">
        <v>298.17099999999999</v>
      </c>
      <c r="B728">
        <v>3.9050043198999999E-9</v>
      </c>
    </row>
    <row r="729" spans="1:2" x14ac:dyDescent="0.2">
      <c r="A729">
        <v>298.43900000000002</v>
      </c>
      <c r="B729">
        <v>3.9390370965000003E-9</v>
      </c>
    </row>
    <row r="730" spans="1:2" x14ac:dyDescent="0.2">
      <c r="A730">
        <v>298.72000000000003</v>
      </c>
      <c r="B730">
        <v>3.8544034631000003E-9</v>
      </c>
    </row>
    <row r="731" spans="1:2" x14ac:dyDescent="0.2">
      <c r="A731">
        <v>299.03399999999999</v>
      </c>
      <c r="B731">
        <v>3.9431222730999999E-9</v>
      </c>
    </row>
    <row r="732" spans="1:2" x14ac:dyDescent="0.2">
      <c r="A732">
        <v>299.35000000000002</v>
      </c>
      <c r="B732">
        <v>3.9703547116999998E-9</v>
      </c>
    </row>
    <row r="733" spans="1:2" x14ac:dyDescent="0.2">
      <c r="A733">
        <v>299.64699999999999</v>
      </c>
      <c r="B733">
        <v>3.9123499995000004E-9</v>
      </c>
    </row>
    <row r="734" spans="1:2" x14ac:dyDescent="0.2">
      <c r="A734">
        <v>299.96300000000002</v>
      </c>
      <c r="B734">
        <v>3.7738900893000003E-9</v>
      </c>
    </row>
    <row r="735" spans="1:2" x14ac:dyDescent="0.2">
      <c r="A735">
        <v>300.22899999999998</v>
      </c>
      <c r="B735">
        <v>3.8166270143999999E-9</v>
      </c>
    </row>
    <row r="736" spans="1:2" x14ac:dyDescent="0.2">
      <c r="A736">
        <v>300.52800000000002</v>
      </c>
      <c r="B736">
        <v>3.7846601408000001E-9</v>
      </c>
    </row>
    <row r="737" spans="1:2" x14ac:dyDescent="0.2">
      <c r="A737">
        <v>300.84500000000003</v>
      </c>
      <c r="B737">
        <v>3.9177314725999999E-9</v>
      </c>
    </row>
    <row r="738" spans="1:2" x14ac:dyDescent="0.2">
      <c r="A738">
        <v>301.14499999999998</v>
      </c>
      <c r="B738">
        <v>3.8363796583999999E-9</v>
      </c>
    </row>
    <row r="739" spans="1:2" x14ac:dyDescent="0.2">
      <c r="A739">
        <v>301.46300000000002</v>
      </c>
      <c r="B739">
        <v>3.8551171143999999E-9</v>
      </c>
    </row>
    <row r="740" spans="1:2" x14ac:dyDescent="0.2">
      <c r="A740">
        <v>301.714</v>
      </c>
      <c r="B740">
        <v>3.9449030708999999E-9</v>
      </c>
    </row>
    <row r="741" spans="1:2" x14ac:dyDescent="0.2">
      <c r="A741">
        <v>302.029</v>
      </c>
      <c r="B741">
        <v>3.9261132122999999E-9</v>
      </c>
    </row>
    <row r="742" spans="1:2" x14ac:dyDescent="0.2">
      <c r="A742">
        <v>302.33</v>
      </c>
      <c r="B742">
        <v>3.9434646658999997E-9</v>
      </c>
    </row>
    <row r="743" spans="1:2" x14ac:dyDescent="0.2">
      <c r="A743">
        <v>302.63200000000001</v>
      </c>
      <c r="B743">
        <v>3.8979490745999997E-9</v>
      </c>
    </row>
    <row r="744" spans="1:2" x14ac:dyDescent="0.2">
      <c r="A744">
        <v>302.964</v>
      </c>
      <c r="B744">
        <v>3.7565377474999997E-9</v>
      </c>
    </row>
    <row r="745" spans="1:2" x14ac:dyDescent="0.2">
      <c r="A745">
        <v>303.21499999999997</v>
      </c>
      <c r="B745">
        <v>3.7367557937000003E-9</v>
      </c>
    </row>
    <row r="746" spans="1:2" x14ac:dyDescent="0.2">
      <c r="A746">
        <v>303.56599999999997</v>
      </c>
      <c r="B746">
        <v>3.6438552176000001E-9</v>
      </c>
    </row>
    <row r="747" spans="1:2" x14ac:dyDescent="0.2">
      <c r="A747">
        <v>303.83199999999999</v>
      </c>
      <c r="B747">
        <v>3.6780449796999999E-9</v>
      </c>
    </row>
    <row r="748" spans="1:2" x14ac:dyDescent="0.2">
      <c r="A748">
        <v>304.13400000000001</v>
      </c>
      <c r="B748">
        <v>3.6240539458000001E-9</v>
      </c>
    </row>
    <row r="749" spans="1:2" x14ac:dyDescent="0.2">
      <c r="A749">
        <v>304.45</v>
      </c>
      <c r="B749">
        <v>3.5687330867999999E-9</v>
      </c>
    </row>
    <row r="750" spans="1:2" x14ac:dyDescent="0.2">
      <c r="A750">
        <v>304.75200000000001</v>
      </c>
      <c r="B750">
        <v>3.6743652564999999E-9</v>
      </c>
    </row>
    <row r="751" spans="1:2" x14ac:dyDescent="0.2">
      <c r="A751">
        <v>305.01900000000001</v>
      </c>
      <c r="B751">
        <v>3.5122529328999999E-9</v>
      </c>
    </row>
    <row r="752" spans="1:2" x14ac:dyDescent="0.2">
      <c r="A752">
        <v>305.33499999999998</v>
      </c>
      <c r="B752">
        <v>3.5111897834000002E-9</v>
      </c>
    </row>
    <row r="753" spans="1:2" x14ac:dyDescent="0.2">
      <c r="A753">
        <v>305.63499999999999</v>
      </c>
      <c r="B753">
        <v>3.6006699844E-9</v>
      </c>
    </row>
    <row r="754" spans="1:2" x14ac:dyDescent="0.2">
      <c r="A754">
        <v>305.95299999999997</v>
      </c>
      <c r="B754">
        <v>3.4641707280999998E-9</v>
      </c>
    </row>
    <row r="755" spans="1:2" x14ac:dyDescent="0.2">
      <c r="A755">
        <v>306.21899999999999</v>
      </c>
      <c r="B755">
        <v>3.4909637403E-9</v>
      </c>
    </row>
    <row r="756" spans="1:2" x14ac:dyDescent="0.2">
      <c r="A756">
        <v>306.52100000000002</v>
      </c>
      <c r="B756">
        <v>3.4659499714999999E-9</v>
      </c>
    </row>
    <row r="757" spans="1:2" x14ac:dyDescent="0.2">
      <c r="A757">
        <v>306.83699999999999</v>
      </c>
      <c r="B757">
        <v>3.5121254793000001E-9</v>
      </c>
    </row>
    <row r="758" spans="1:2" x14ac:dyDescent="0.2">
      <c r="A758">
        <v>307.137</v>
      </c>
      <c r="B758">
        <v>3.3964266954E-9</v>
      </c>
    </row>
    <row r="759" spans="1:2" x14ac:dyDescent="0.2">
      <c r="A759">
        <v>307.45400000000001</v>
      </c>
      <c r="B759">
        <v>3.3678597688E-9</v>
      </c>
    </row>
    <row r="760" spans="1:2" x14ac:dyDescent="0.2">
      <c r="A760">
        <v>307.755</v>
      </c>
      <c r="B760">
        <v>3.4245335455999999E-9</v>
      </c>
    </row>
    <row r="761" spans="1:2" x14ac:dyDescent="0.2">
      <c r="A761">
        <v>308.05500000000001</v>
      </c>
      <c r="B761">
        <v>3.3946823129999999E-9</v>
      </c>
    </row>
    <row r="762" spans="1:2" x14ac:dyDescent="0.2">
      <c r="A762">
        <v>308.35500000000002</v>
      </c>
      <c r="B762">
        <v>3.4371407942E-9</v>
      </c>
    </row>
    <row r="763" spans="1:2" x14ac:dyDescent="0.2">
      <c r="A763">
        <v>308.62299999999999</v>
      </c>
      <c r="B763">
        <v>3.398166859E-9</v>
      </c>
    </row>
    <row r="764" spans="1:2" x14ac:dyDescent="0.2">
      <c r="A764">
        <v>308.92399999999998</v>
      </c>
      <c r="B764">
        <v>3.3553169131999999E-9</v>
      </c>
    </row>
    <row r="765" spans="1:2" x14ac:dyDescent="0.2">
      <c r="A765">
        <v>309.23899999999998</v>
      </c>
      <c r="B765">
        <v>3.3984492997999999E-9</v>
      </c>
    </row>
    <row r="766" spans="1:2" x14ac:dyDescent="0.2">
      <c r="A766">
        <v>309.53899999999999</v>
      </c>
      <c r="B766">
        <v>3.3682316936E-9</v>
      </c>
    </row>
    <row r="767" spans="1:2" x14ac:dyDescent="0.2">
      <c r="A767">
        <v>309.85700000000003</v>
      </c>
      <c r="B767">
        <v>3.4160774208999999E-9</v>
      </c>
    </row>
    <row r="768" spans="1:2" x14ac:dyDescent="0.2">
      <c r="A768">
        <v>310.15600000000001</v>
      </c>
      <c r="B768">
        <v>3.4365064127999998E-9</v>
      </c>
    </row>
    <row r="769" spans="1:2" x14ac:dyDescent="0.2">
      <c r="A769">
        <v>310.45600000000002</v>
      </c>
      <c r="B769">
        <v>3.4114118196999999E-9</v>
      </c>
    </row>
    <row r="770" spans="1:2" x14ac:dyDescent="0.2">
      <c r="A770">
        <v>310.77300000000002</v>
      </c>
      <c r="B770">
        <v>3.4424076921999999E-9</v>
      </c>
    </row>
    <row r="771" spans="1:2" x14ac:dyDescent="0.2">
      <c r="A771">
        <v>311.02499999999998</v>
      </c>
      <c r="B771">
        <v>3.3365252782999998E-9</v>
      </c>
    </row>
    <row r="772" spans="1:2" x14ac:dyDescent="0.2">
      <c r="A772">
        <v>311.32400000000001</v>
      </c>
      <c r="B772">
        <v>3.3794762544E-9</v>
      </c>
    </row>
    <row r="773" spans="1:2" x14ac:dyDescent="0.2">
      <c r="A773">
        <v>311.64100000000002</v>
      </c>
      <c r="B773">
        <v>3.3119158527E-9</v>
      </c>
    </row>
    <row r="774" spans="1:2" x14ac:dyDescent="0.2">
      <c r="A774">
        <v>311.95699999999999</v>
      </c>
      <c r="B774">
        <v>3.3110971741999999E-9</v>
      </c>
    </row>
    <row r="775" spans="1:2" x14ac:dyDescent="0.2">
      <c r="A775">
        <v>312.24</v>
      </c>
      <c r="B775">
        <v>3.3331557513999999E-9</v>
      </c>
    </row>
    <row r="776" spans="1:2" x14ac:dyDescent="0.2">
      <c r="A776">
        <v>312.541</v>
      </c>
      <c r="B776">
        <v>3.3780538366999998E-9</v>
      </c>
    </row>
    <row r="777" spans="1:2" x14ac:dyDescent="0.2">
      <c r="A777">
        <v>312.83999999999997</v>
      </c>
      <c r="B777">
        <v>3.4427385386999998E-9</v>
      </c>
    </row>
    <row r="778" spans="1:2" x14ac:dyDescent="0.2">
      <c r="A778">
        <v>313.14</v>
      </c>
      <c r="B778">
        <v>3.4478431221E-9</v>
      </c>
    </row>
    <row r="779" spans="1:2" x14ac:dyDescent="0.2">
      <c r="A779">
        <v>313.45699999999999</v>
      </c>
      <c r="B779">
        <v>3.3897618046E-9</v>
      </c>
    </row>
    <row r="780" spans="1:2" x14ac:dyDescent="0.2">
      <c r="A780">
        <v>313.75700000000001</v>
      </c>
      <c r="B780">
        <v>3.4683584893E-9</v>
      </c>
    </row>
    <row r="781" spans="1:2" x14ac:dyDescent="0.2">
      <c r="A781">
        <v>314.05799999999999</v>
      </c>
      <c r="B781">
        <v>3.4381499869E-9</v>
      </c>
    </row>
    <row r="782" spans="1:2" x14ac:dyDescent="0.2">
      <c r="A782">
        <v>314.35899999999998</v>
      </c>
      <c r="B782">
        <v>3.4119720382000001E-9</v>
      </c>
    </row>
    <row r="783" spans="1:2" x14ac:dyDescent="0.2">
      <c r="A783">
        <v>314.66000000000003</v>
      </c>
      <c r="B783">
        <v>3.2169777953000002E-9</v>
      </c>
    </row>
    <row r="784" spans="1:2" x14ac:dyDescent="0.2">
      <c r="A784">
        <v>314.976</v>
      </c>
      <c r="B784">
        <v>3.3341462924E-9</v>
      </c>
    </row>
    <row r="785" spans="1:2" x14ac:dyDescent="0.2">
      <c r="A785">
        <v>315.22500000000002</v>
      </c>
      <c r="B785">
        <v>3.3701044177999999E-9</v>
      </c>
    </row>
    <row r="786" spans="1:2" x14ac:dyDescent="0.2">
      <c r="A786">
        <v>315.524</v>
      </c>
      <c r="B786">
        <v>3.2658302728999999E-9</v>
      </c>
    </row>
    <row r="787" spans="1:2" x14ac:dyDescent="0.2">
      <c r="A787">
        <v>315.84100000000001</v>
      </c>
      <c r="B787">
        <v>3.2491922486E-9</v>
      </c>
    </row>
    <row r="788" spans="1:2" x14ac:dyDescent="0.2">
      <c r="A788">
        <v>316.14100000000002</v>
      </c>
      <c r="B788">
        <v>3.2979663445E-9</v>
      </c>
    </row>
    <row r="789" spans="1:2" x14ac:dyDescent="0.2">
      <c r="A789">
        <v>316.44200000000001</v>
      </c>
      <c r="B789">
        <v>3.3481526439999998E-9</v>
      </c>
    </row>
    <row r="790" spans="1:2" x14ac:dyDescent="0.2">
      <c r="A790">
        <v>316.74200000000002</v>
      </c>
      <c r="B790">
        <v>3.3224938356E-9</v>
      </c>
    </row>
    <row r="791" spans="1:2" x14ac:dyDescent="0.2">
      <c r="A791">
        <v>317.05700000000002</v>
      </c>
      <c r="B791">
        <v>3.2967812924E-9</v>
      </c>
    </row>
    <row r="792" spans="1:2" x14ac:dyDescent="0.2">
      <c r="A792">
        <v>317.35899999999998</v>
      </c>
      <c r="B792">
        <v>3.2655327330999999E-9</v>
      </c>
    </row>
    <row r="793" spans="1:2" x14ac:dyDescent="0.2">
      <c r="A793">
        <v>317.64100000000002</v>
      </c>
      <c r="B793">
        <v>3.3459117699E-9</v>
      </c>
    </row>
    <row r="794" spans="1:2" x14ac:dyDescent="0.2">
      <c r="A794">
        <v>317.97500000000002</v>
      </c>
      <c r="B794">
        <v>3.3110114649999999E-9</v>
      </c>
    </row>
    <row r="795" spans="1:2" x14ac:dyDescent="0.2">
      <c r="A795">
        <v>318.27499999999998</v>
      </c>
      <c r="B795">
        <v>3.3653277941999999E-9</v>
      </c>
    </row>
    <row r="796" spans="1:2" x14ac:dyDescent="0.2">
      <c r="A796">
        <v>318.54199999999997</v>
      </c>
      <c r="B796">
        <v>3.3970180002E-9</v>
      </c>
    </row>
    <row r="797" spans="1:2" x14ac:dyDescent="0.2">
      <c r="A797">
        <v>318.84199999999998</v>
      </c>
      <c r="B797">
        <v>3.2779396974999999E-9</v>
      </c>
    </row>
    <row r="798" spans="1:2" x14ac:dyDescent="0.2">
      <c r="A798">
        <v>319.15800000000002</v>
      </c>
      <c r="B798">
        <v>3.3157343536999998E-9</v>
      </c>
    </row>
    <row r="799" spans="1:2" x14ac:dyDescent="0.2">
      <c r="A799">
        <v>319.45699999999999</v>
      </c>
      <c r="B799">
        <v>3.2874227784E-9</v>
      </c>
    </row>
    <row r="800" spans="1:2" x14ac:dyDescent="0.2">
      <c r="A800">
        <v>319.75700000000001</v>
      </c>
      <c r="B800">
        <v>3.2825193673999999E-9</v>
      </c>
    </row>
    <row r="801" spans="1:2" x14ac:dyDescent="0.2">
      <c r="A801">
        <v>320.024</v>
      </c>
      <c r="B801">
        <v>3.2876124045000002E-9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E624-5CC2-8444-BED9-581823726156}">
  <dimension ref="A1"/>
  <sheetViews>
    <sheetView topLeftCell="A6" zoomScale="78" zoomScaleNormal="100" workbookViewId="0">
      <selection activeCell="S45" sqref="S45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0DFE4-EF9D-4E40-BF4B-00BDCEDDE70E}">
  <dimension ref="A1"/>
  <sheetViews>
    <sheetView tabSelected="1" topLeftCell="J51" zoomScale="75" zoomScaleNormal="75" workbookViewId="0">
      <selection activeCell="AE80" sqref="AE8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9"/>
  <sheetViews>
    <sheetView topLeftCell="A459"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119.9</v>
      </c>
      <c r="B2">
        <v>2.7215298903000001E-9</v>
      </c>
      <c r="D2" t="s">
        <v>5</v>
      </c>
      <c r="E2" t="s">
        <v>7</v>
      </c>
    </row>
    <row r="3" spans="1:5" x14ac:dyDescent="0.2">
      <c r="A3">
        <v>119.93600000000001</v>
      </c>
      <c r="B3">
        <v>2.5607918007999998E-9</v>
      </c>
      <c r="D3" t="s">
        <v>6</v>
      </c>
      <c r="E3" t="s">
        <v>9</v>
      </c>
    </row>
    <row r="4" spans="1:5" x14ac:dyDescent="0.2">
      <c r="A4">
        <v>120.051</v>
      </c>
      <c r="B4">
        <v>2.3425092976000002E-9</v>
      </c>
    </row>
    <row r="5" spans="1:5" x14ac:dyDescent="0.2">
      <c r="A5">
        <v>120.241</v>
      </c>
      <c r="B5">
        <v>3.4559433093000001E-9</v>
      </c>
    </row>
    <row r="6" spans="1:5" x14ac:dyDescent="0.2">
      <c r="A6">
        <v>120.46</v>
      </c>
      <c r="B6">
        <v>2.2629280671999999E-9</v>
      </c>
    </row>
    <row r="7" spans="1:5" x14ac:dyDescent="0.2">
      <c r="A7">
        <v>120.754</v>
      </c>
      <c r="B7">
        <v>2.2955910505999999E-9</v>
      </c>
    </row>
    <row r="8" spans="1:5" x14ac:dyDescent="0.2">
      <c r="A8">
        <v>121.093</v>
      </c>
      <c r="B8">
        <v>2.6188542446E-9</v>
      </c>
    </row>
    <row r="9" spans="1:5" x14ac:dyDescent="0.2">
      <c r="A9">
        <v>121.48099999999999</v>
      </c>
      <c r="B9">
        <v>2.1445680786999999E-9</v>
      </c>
    </row>
    <row r="10" spans="1:5" x14ac:dyDescent="0.2">
      <c r="A10">
        <v>121.92</v>
      </c>
      <c r="B10">
        <v>2.1780774961000002E-9</v>
      </c>
    </row>
    <row r="11" spans="1:5" x14ac:dyDescent="0.2">
      <c r="A11">
        <v>122.357</v>
      </c>
      <c r="B11">
        <v>2.3221482515E-9</v>
      </c>
    </row>
    <row r="12" spans="1:5" x14ac:dyDescent="0.2">
      <c r="A12">
        <v>122.794</v>
      </c>
      <c r="B12">
        <v>2.4241773033E-9</v>
      </c>
    </row>
    <row r="13" spans="1:5" x14ac:dyDescent="0.2">
      <c r="A13">
        <v>123.24</v>
      </c>
      <c r="B13">
        <v>2.7150603987000001E-9</v>
      </c>
    </row>
    <row r="14" spans="1:5" x14ac:dyDescent="0.2">
      <c r="A14">
        <v>123.673</v>
      </c>
      <c r="B14">
        <v>2.6729918279000002E-9</v>
      </c>
    </row>
    <row r="15" spans="1:5" x14ac:dyDescent="0.2">
      <c r="A15">
        <v>124.102</v>
      </c>
      <c r="B15">
        <v>2.9723050686999999E-9</v>
      </c>
    </row>
    <row r="16" spans="1:5" x14ac:dyDescent="0.2">
      <c r="A16">
        <v>124.54900000000001</v>
      </c>
      <c r="B16">
        <v>2.4438875367999998E-9</v>
      </c>
    </row>
    <row r="17" spans="1:2" x14ac:dyDescent="0.2">
      <c r="A17">
        <v>124.98</v>
      </c>
      <c r="B17">
        <v>2.5170177053999998E-9</v>
      </c>
    </row>
    <row r="18" spans="1:2" x14ac:dyDescent="0.2">
      <c r="A18">
        <v>125.38</v>
      </c>
      <c r="B18">
        <v>2.7399229552000001E-9</v>
      </c>
    </row>
    <row r="19" spans="1:2" x14ac:dyDescent="0.2">
      <c r="A19">
        <v>125.792</v>
      </c>
      <c r="B19">
        <v>2.7925162182999998E-9</v>
      </c>
    </row>
    <row r="20" spans="1:2" x14ac:dyDescent="0.2">
      <c r="A20">
        <v>126.18300000000001</v>
      </c>
      <c r="B20">
        <v>2.7658104695000001E-9</v>
      </c>
    </row>
    <row r="21" spans="1:2" x14ac:dyDescent="0.2">
      <c r="A21">
        <v>126.577</v>
      </c>
      <c r="B21">
        <v>2.9434055192999998E-9</v>
      </c>
    </row>
    <row r="22" spans="1:2" x14ac:dyDescent="0.2">
      <c r="A22">
        <v>126.97</v>
      </c>
      <c r="B22">
        <v>2.9112081634000002E-9</v>
      </c>
    </row>
    <row r="23" spans="1:2" x14ac:dyDescent="0.2">
      <c r="A23">
        <v>127.38500000000001</v>
      </c>
      <c r="B23">
        <v>3.7186835832999999E-9</v>
      </c>
    </row>
    <row r="24" spans="1:2" x14ac:dyDescent="0.2">
      <c r="A24">
        <v>127.712</v>
      </c>
      <c r="B24">
        <v>3.7977483380000002E-9</v>
      </c>
    </row>
    <row r="25" spans="1:2" x14ac:dyDescent="0.2">
      <c r="A25">
        <v>128.07900000000001</v>
      </c>
      <c r="B25">
        <v>3.7711345158000002E-9</v>
      </c>
    </row>
    <row r="26" spans="1:2" x14ac:dyDescent="0.2">
      <c r="A26">
        <v>128.387</v>
      </c>
      <c r="B26">
        <v>3.738365173E-9</v>
      </c>
    </row>
    <row r="27" spans="1:2" x14ac:dyDescent="0.2">
      <c r="A27">
        <v>128.751</v>
      </c>
      <c r="B27">
        <v>3.7190446278E-9</v>
      </c>
    </row>
    <row r="28" spans="1:2" x14ac:dyDescent="0.2">
      <c r="A28">
        <v>129.13800000000001</v>
      </c>
      <c r="B28">
        <v>3.7971270572000001E-9</v>
      </c>
    </row>
    <row r="29" spans="1:2" x14ac:dyDescent="0.2">
      <c r="A29">
        <v>129.54900000000001</v>
      </c>
      <c r="B29">
        <v>3.8546881242000004E-9</v>
      </c>
    </row>
    <row r="30" spans="1:2" x14ac:dyDescent="0.2">
      <c r="A30">
        <v>129.88399999999999</v>
      </c>
      <c r="B30">
        <v>3.8693186432999996E-9</v>
      </c>
    </row>
    <row r="31" spans="1:2" x14ac:dyDescent="0.2">
      <c r="A31">
        <v>130.227</v>
      </c>
      <c r="B31">
        <v>3.9924517026000002E-9</v>
      </c>
    </row>
    <row r="32" spans="1:2" x14ac:dyDescent="0.2">
      <c r="A32">
        <v>130.57400000000001</v>
      </c>
      <c r="B32">
        <v>4.0627150532999997E-9</v>
      </c>
    </row>
    <row r="33" spans="1:2" x14ac:dyDescent="0.2">
      <c r="A33">
        <v>130.96100000000001</v>
      </c>
      <c r="B33">
        <v>4.6675285859000003E-9</v>
      </c>
    </row>
    <row r="34" spans="1:2" x14ac:dyDescent="0.2">
      <c r="A34">
        <v>131.34200000000001</v>
      </c>
      <c r="B34">
        <v>3.6600369402E-9</v>
      </c>
    </row>
    <row r="35" spans="1:2" x14ac:dyDescent="0.2">
      <c r="A35">
        <v>131.71600000000001</v>
      </c>
      <c r="B35">
        <v>4.0644314581000001E-9</v>
      </c>
    </row>
    <row r="36" spans="1:2" x14ac:dyDescent="0.2">
      <c r="A36">
        <v>132.07499999999999</v>
      </c>
      <c r="B36">
        <v>7.0335133273E-9</v>
      </c>
    </row>
    <row r="37" spans="1:2" x14ac:dyDescent="0.2">
      <c r="A37">
        <v>132.43</v>
      </c>
      <c r="B37">
        <v>6.0709335336999996E-9</v>
      </c>
    </row>
    <row r="38" spans="1:2" x14ac:dyDescent="0.2">
      <c r="A38">
        <v>132.78899999999999</v>
      </c>
      <c r="B38">
        <v>6.5335905574999996E-9</v>
      </c>
    </row>
    <row r="39" spans="1:2" x14ac:dyDescent="0.2">
      <c r="A39">
        <v>133.154</v>
      </c>
      <c r="B39">
        <v>6.5476193356000002E-9</v>
      </c>
    </row>
    <row r="40" spans="1:2" x14ac:dyDescent="0.2">
      <c r="A40">
        <v>133.53899999999999</v>
      </c>
      <c r="B40">
        <v>6.4162359869999998E-9</v>
      </c>
    </row>
    <row r="41" spans="1:2" x14ac:dyDescent="0.2">
      <c r="A41">
        <v>133.89699999999999</v>
      </c>
      <c r="B41">
        <v>6.5027703221999998E-9</v>
      </c>
    </row>
    <row r="42" spans="1:2" x14ac:dyDescent="0.2">
      <c r="A42">
        <v>134.244</v>
      </c>
      <c r="B42">
        <v>6.8273182663000003E-9</v>
      </c>
    </row>
    <row r="43" spans="1:2" x14ac:dyDescent="0.2">
      <c r="A43">
        <v>134.619</v>
      </c>
      <c r="B43">
        <v>5.6312061679999998E-9</v>
      </c>
    </row>
    <row r="44" spans="1:2" x14ac:dyDescent="0.2">
      <c r="A44">
        <v>134.97399999999999</v>
      </c>
      <c r="B44">
        <v>5.3977626813000001E-9</v>
      </c>
    </row>
    <row r="45" spans="1:2" x14ac:dyDescent="0.2">
      <c r="A45">
        <v>135.334</v>
      </c>
      <c r="B45">
        <v>5.4541899884999997E-9</v>
      </c>
    </row>
    <row r="46" spans="1:2" x14ac:dyDescent="0.2">
      <c r="A46">
        <v>135.69800000000001</v>
      </c>
      <c r="B46">
        <v>5.3654645171E-9</v>
      </c>
    </row>
    <row r="47" spans="1:2" x14ac:dyDescent="0.2">
      <c r="A47">
        <v>136.04599999999999</v>
      </c>
      <c r="B47">
        <v>5.3207558359000001E-9</v>
      </c>
    </row>
    <row r="48" spans="1:2" x14ac:dyDescent="0.2">
      <c r="A48">
        <v>136.393</v>
      </c>
      <c r="B48">
        <v>5.5101265771999998E-9</v>
      </c>
    </row>
    <row r="49" spans="1:2" x14ac:dyDescent="0.2">
      <c r="A49">
        <v>136.74700000000001</v>
      </c>
      <c r="B49">
        <v>5.6756110922000003E-9</v>
      </c>
    </row>
    <row r="50" spans="1:2" x14ac:dyDescent="0.2">
      <c r="A50">
        <v>137.12299999999999</v>
      </c>
      <c r="B50">
        <v>5.7027267353000001E-9</v>
      </c>
    </row>
    <row r="51" spans="1:2" x14ac:dyDescent="0.2">
      <c r="A51">
        <v>137.47999999999999</v>
      </c>
      <c r="B51">
        <v>5.6667266435E-9</v>
      </c>
    </row>
    <row r="52" spans="1:2" x14ac:dyDescent="0.2">
      <c r="A52">
        <v>137.81899999999999</v>
      </c>
      <c r="B52">
        <v>5.8144151716000002E-9</v>
      </c>
    </row>
    <row r="53" spans="1:2" x14ac:dyDescent="0.2">
      <c r="A53">
        <v>138.15799999999999</v>
      </c>
      <c r="B53">
        <v>5.9192712952999998E-9</v>
      </c>
    </row>
    <row r="54" spans="1:2" x14ac:dyDescent="0.2">
      <c r="A54">
        <v>138.52199999999999</v>
      </c>
      <c r="B54">
        <v>6.0108424904000002E-9</v>
      </c>
    </row>
    <row r="55" spans="1:2" x14ac:dyDescent="0.2">
      <c r="A55">
        <v>138.876</v>
      </c>
      <c r="B55">
        <v>5.9952180996999999E-9</v>
      </c>
    </row>
    <row r="56" spans="1:2" x14ac:dyDescent="0.2">
      <c r="A56">
        <v>139.22900000000001</v>
      </c>
      <c r="B56">
        <v>6.0754805630999998E-9</v>
      </c>
    </row>
    <row r="57" spans="1:2" x14ac:dyDescent="0.2">
      <c r="A57">
        <v>139.56</v>
      </c>
      <c r="B57">
        <v>6.2782343768000003E-9</v>
      </c>
    </row>
    <row r="58" spans="1:2" x14ac:dyDescent="0.2">
      <c r="A58">
        <v>139.89599999999999</v>
      </c>
      <c r="B58">
        <v>6.509096373E-9</v>
      </c>
    </row>
    <row r="59" spans="1:2" x14ac:dyDescent="0.2">
      <c r="A59">
        <v>140.25800000000001</v>
      </c>
      <c r="B59">
        <v>7.2103487625000003E-9</v>
      </c>
    </row>
    <row r="60" spans="1:2" x14ac:dyDescent="0.2">
      <c r="A60">
        <v>140.60599999999999</v>
      </c>
      <c r="B60">
        <v>6.3970841956999997E-9</v>
      </c>
    </row>
    <row r="61" spans="1:2" x14ac:dyDescent="0.2">
      <c r="A61">
        <v>140.959</v>
      </c>
      <c r="B61">
        <v>6.0163047876999999E-9</v>
      </c>
    </row>
    <row r="62" spans="1:2" x14ac:dyDescent="0.2">
      <c r="A62">
        <v>141.32</v>
      </c>
      <c r="B62">
        <v>6.1122835681999999E-9</v>
      </c>
    </row>
    <row r="63" spans="1:2" x14ac:dyDescent="0.2">
      <c r="A63">
        <v>141.66999999999999</v>
      </c>
      <c r="B63">
        <v>7.4527166659999995E-9</v>
      </c>
    </row>
    <row r="64" spans="1:2" x14ac:dyDescent="0.2">
      <c r="A64">
        <v>141.99799999999999</v>
      </c>
      <c r="B64">
        <v>8.0721891392999996E-9</v>
      </c>
    </row>
    <row r="65" spans="1:2" x14ac:dyDescent="0.2">
      <c r="A65">
        <v>142.35400000000001</v>
      </c>
      <c r="B65">
        <v>6.2833716008000004E-9</v>
      </c>
    </row>
    <row r="66" spans="1:2" x14ac:dyDescent="0.2">
      <c r="A66">
        <v>142.73099999999999</v>
      </c>
      <c r="B66">
        <v>6.8639876004999997E-9</v>
      </c>
    </row>
    <row r="67" spans="1:2" x14ac:dyDescent="0.2">
      <c r="A67">
        <v>143.095</v>
      </c>
      <c r="B67">
        <v>6.8239214278999999E-9</v>
      </c>
    </row>
    <row r="68" spans="1:2" x14ac:dyDescent="0.2">
      <c r="A68">
        <v>143.46199999999999</v>
      </c>
      <c r="B68">
        <v>6.9285381875999997E-9</v>
      </c>
    </row>
    <row r="69" spans="1:2" x14ac:dyDescent="0.2">
      <c r="A69">
        <v>143.79900000000001</v>
      </c>
      <c r="B69">
        <v>7.1905290610999996E-9</v>
      </c>
    </row>
    <row r="70" spans="1:2" x14ac:dyDescent="0.2">
      <c r="A70">
        <v>144.12299999999999</v>
      </c>
      <c r="B70">
        <v>1.0990573784E-8</v>
      </c>
    </row>
    <row r="71" spans="1:2" x14ac:dyDescent="0.2">
      <c r="A71">
        <v>144.54</v>
      </c>
      <c r="B71">
        <v>1.0288086826999999E-8</v>
      </c>
    </row>
    <row r="72" spans="1:2" x14ac:dyDescent="0.2">
      <c r="A72">
        <v>144.898</v>
      </c>
      <c r="B72">
        <v>4.4865950953999997E-9</v>
      </c>
    </row>
    <row r="73" spans="1:2" x14ac:dyDescent="0.2">
      <c r="A73">
        <v>145.29499999999999</v>
      </c>
      <c r="B73">
        <v>4.5487409395000001E-9</v>
      </c>
    </row>
    <row r="74" spans="1:2" x14ac:dyDescent="0.2">
      <c r="A74">
        <v>145.65899999999999</v>
      </c>
      <c r="B74">
        <v>4.6138817210999997E-9</v>
      </c>
    </row>
    <row r="75" spans="1:2" x14ac:dyDescent="0.2">
      <c r="A75">
        <v>146.01400000000001</v>
      </c>
      <c r="B75">
        <v>4.6321351198999999E-9</v>
      </c>
    </row>
    <row r="76" spans="1:2" x14ac:dyDescent="0.2">
      <c r="A76">
        <v>146.35599999999999</v>
      </c>
      <c r="B76">
        <v>4.7268651214999998E-9</v>
      </c>
    </row>
    <row r="77" spans="1:2" x14ac:dyDescent="0.2">
      <c r="A77">
        <v>146.70699999999999</v>
      </c>
      <c r="B77">
        <v>4.784090013E-9</v>
      </c>
    </row>
    <row r="78" spans="1:2" x14ac:dyDescent="0.2">
      <c r="A78">
        <v>147.065</v>
      </c>
      <c r="B78">
        <v>4.9087174325000003E-9</v>
      </c>
    </row>
    <row r="79" spans="1:2" x14ac:dyDescent="0.2">
      <c r="A79">
        <v>147.44399999999999</v>
      </c>
      <c r="B79">
        <v>4.9450865625000003E-9</v>
      </c>
    </row>
    <row r="80" spans="1:2" x14ac:dyDescent="0.2">
      <c r="A80">
        <v>147.81</v>
      </c>
      <c r="B80">
        <v>4.9475166186000003E-9</v>
      </c>
    </row>
    <row r="81" spans="1:2" x14ac:dyDescent="0.2">
      <c r="A81">
        <v>148.17099999999999</v>
      </c>
      <c r="B81">
        <v>4.9914690159E-9</v>
      </c>
    </row>
    <row r="82" spans="1:2" x14ac:dyDescent="0.2">
      <c r="A82">
        <v>148.48500000000001</v>
      </c>
      <c r="B82">
        <v>5.1924144984000003E-9</v>
      </c>
    </row>
    <row r="83" spans="1:2" x14ac:dyDescent="0.2">
      <c r="A83">
        <v>148.839</v>
      </c>
      <c r="B83">
        <v>6.1498743874999999E-9</v>
      </c>
    </row>
    <row r="84" spans="1:2" x14ac:dyDescent="0.2">
      <c r="A84">
        <v>149.19300000000001</v>
      </c>
      <c r="B84">
        <v>5.3759801054999999E-9</v>
      </c>
    </row>
    <row r="85" spans="1:2" x14ac:dyDescent="0.2">
      <c r="A85">
        <v>149.55199999999999</v>
      </c>
      <c r="B85">
        <v>5.4967936869000001E-9</v>
      </c>
    </row>
    <row r="86" spans="1:2" x14ac:dyDescent="0.2">
      <c r="A86">
        <v>149.91499999999999</v>
      </c>
      <c r="B86">
        <v>5.2402864270000003E-9</v>
      </c>
    </row>
    <row r="87" spans="1:2" x14ac:dyDescent="0.2">
      <c r="A87">
        <v>150.297</v>
      </c>
      <c r="B87">
        <v>5.2269055750000003E-9</v>
      </c>
    </row>
    <row r="88" spans="1:2" x14ac:dyDescent="0.2">
      <c r="A88">
        <v>150.63900000000001</v>
      </c>
      <c r="B88">
        <v>5.4587028231000003E-9</v>
      </c>
    </row>
    <row r="89" spans="1:2" x14ac:dyDescent="0.2">
      <c r="A89">
        <v>150.988</v>
      </c>
      <c r="B89">
        <v>5.1898592091000003E-9</v>
      </c>
    </row>
    <row r="90" spans="1:2" x14ac:dyDescent="0.2">
      <c r="A90">
        <v>151.35499999999999</v>
      </c>
      <c r="B90">
        <v>5.3424424884E-9</v>
      </c>
    </row>
    <row r="91" spans="1:2" x14ac:dyDescent="0.2">
      <c r="A91">
        <v>151.71199999999999</v>
      </c>
      <c r="B91">
        <v>5.3572404290000003E-9</v>
      </c>
    </row>
    <row r="92" spans="1:2" x14ac:dyDescent="0.2">
      <c r="A92">
        <v>152.06800000000001</v>
      </c>
      <c r="B92">
        <v>5.7507141270999998E-9</v>
      </c>
    </row>
    <row r="93" spans="1:2" x14ac:dyDescent="0.2">
      <c r="A93">
        <v>152.44900000000001</v>
      </c>
      <c r="B93">
        <v>6.6650667208000002E-9</v>
      </c>
    </row>
    <row r="94" spans="1:2" x14ac:dyDescent="0.2">
      <c r="A94">
        <v>152.78</v>
      </c>
      <c r="B94">
        <v>5.9379257067000003E-9</v>
      </c>
    </row>
    <row r="95" spans="1:2" x14ac:dyDescent="0.2">
      <c r="A95">
        <v>153.10400000000001</v>
      </c>
      <c r="B95">
        <v>5.6925109071000003E-9</v>
      </c>
    </row>
    <row r="96" spans="1:2" x14ac:dyDescent="0.2">
      <c r="A96">
        <v>153.46899999999999</v>
      </c>
      <c r="B96">
        <v>6.3943521589E-9</v>
      </c>
    </row>
    <row r="97" spans="1:2" x14ac:dyDescent="0.2">
      <c r="A97">
        <v>153.82599999999999</v>
      </c>
      <c r="B97">
        <v>5.5395039665999997E-9</v>
      </c>
    </row>
    <row r="98" spans="1:2" x14ac:dyDescent="0.2">
      <c r="A98">
        <v>154.18700000000001</v>
      </c>
      <c r="B98">
        <v>5.7360294292000004E-9</v>
      </c>
    </row>
    <row r="99" spans="1:2" x14ac:dyDescent="0.2">
      <c r="A99">
        <v>154.54900000000001</v>
      </c>
      <c r="B99">
        <v>5.7595777036999997E-9</v>
      </c>
    </row>
    <row r="100" spans="1:2" x14ac:dyDescent="0.2">
      <c r="A100">
        <v>154.92699999999999</v>
      </c>
      <c r="B100">
        <v>5.7437645751000002E-9</v>
      </c>
    </row>
    <row r="101" spans="1:2" x14ac:dyDescent="0.2">
      <c r="A101">
        <v>155.25700000000001</v>
      </c>
      <c r="B101">
        <v>5.8108073908000002E-9</v>
      </c>
    </row>
    <row r="102" spans="1:2" x14ac:dyDescent="0.2">
      <c r="A102">
        <v>155.595</v>
      </c>
      <c r="B102">
        <v>6.4070944105999996E-9</v>
      </c>
    </row>
    <row r="103" spans="1:2" x14ac:dyDescent="0.2">
      <c r="A103">
        <v>155.96799999999999</v>
      </c>
      <c r="B103">
        <v>6.3296905495E-9</v>
      </c>
    </row>
    <row r="104" spans="1:2" x14ac:dyDescent="0.2">
      <c r="A104">
        <v>156.322</v>
      </c>
      <c r="B104">
        <v>8.4545890288999998E-9</v>
      </c>
    </row>
    <row r="105" spans="1:2" x14ac:dyDescent="0.2">
      <c r="A105">
        <v>156.76300000000001</v>
      </c>
      <c r="B105">
        <v>6.2357767837999998E-9</v>
      </c>
    </row>
    <row r="106" spans="1:2" x14ac:dyDescent="0.2">
      <c r="A106">
        <v>157.161</v>
      </c>
      <c r="B106">
        <v>6.3022684849000002E-9</v>
      </c>
    </row>
    <row r="107" spans="1:2" x14ac:dyDescent="0.2">
      <c r="A107">
        <v>157.50399999999999</v>
      </c>
      <c r="B107">
        <v>6.4115668329999998E-9</v>
      </c>
    </row>
    <row r="108" spans="1:2" x14ac:dyDescent="0.2">
      <c r="A108">
        <v>157.821</v>
      </c>
      <c r="B108">
        <v>6.4559988466000003E-9</v>
      </c>
    </row>
    <row r="109" spans="1:2" x14ac:dyDescent="0.2">
      <c r="A109">
        <v>158.17099999999999</v>
      </c>
      <c r="B109">
        <v>6.7948766613000004E-9</v>
      </c>
    </row>
    <row r="110" spans="1:2" x14ac:dyDescent="0.2">
      <c r="A110">
        <v>158.54900000000001</v>
      </c>
      <c r="B110">
        <v>7.4308390552000003E-9</v>
      </c>
    </row>
    <row r="111" spans="1:2" x14ac:dyDescent="0.2">
      <c r="A111">
        <v>158.90700000000001</v>
      </c>
      <c r="B111">
        <v>6.4953011858000002E-9</v>
      </c>
    </row>
    <row r="112" spans="1:2" x14ac:dyDescent="0.2">
      <c r="A112">
        <v>159.27099999999999</v>
      </c>
      <c r="B112">
        <v>6.3559153495999997E-9</v>
      </c>
    </row>
    <row r="113" spans="1:2" x14ac:dyDescent="0.2">
      <c r="A113">
        <v>159.63200000000001</v>
      </c>
      <c r="B113">
        <v>6.4707923463999996E-9</v>
      </c>
    </row>
    <row r="114" spans="1:2" x14ac:dyDescent="0.2">
      <c r="A114">
        <v>159.94900000000001</v>
      </c>
      <c r="B114">
        <v>6.2879843554000002E-9</v>
      </c>
    </row>
    <row r="115" spans="1:2" x14ac:dyDescent="0.2">
      <c r="A115">
        <v>160.279</v>
      </c>
      <c r="B115">
        <v>6.3752634282999999E-9</v>
      </c>
    </row>
    <row r="116" spans="1:2" x14ac:dyDescent="0.2">
      <c r="A116">
        <v>160.63499999999999</v>
      </c>
      <c r="B116">
        <v>6.9406755898000002E-9</v>
      </c>
    </row>
    <row r="117" spans="1:2" x14ac:dyDescent="0.2">
      <c r="A117">
        <v>161.01900000000001</v>
      </c>
      <c r="B117">
        <v>7.1123835709999999E-9</v>
      </c>
    </row>
    <row r="118" spans="1:2" x14ac:dyDescent="0.2">
      <c r="A118">
        <v>161.386</v>
      </c>
      <c r="B118">
        <v>8.1320434829999994E-9</v>
      </c>
    </row>
    <row r="119" spans="1:2" x14ac:dyDescent="0.2">
      <c r="A119">
        <v>161.75</v>
      </c>
      <c r="B119">
        <v>7.2496053605000002E-9</v>
      </c>
    </row>
    <row r="120" spans="1:2" x14ac:dyDescent="0.2">
      <c r="A120">
        <v>162.09299999999999</v>
      </c>
      <c r="B120">
        <v>7.3086203756000001E-9</v>
      </c>
    </row>
    <row r="121" spans="1:2" x14ac:dyDescent="0.2">
      <c r="A121">
        <v>162.46</v>
      </c>
      <c r="B121">
        <v>8.1505664440000004E-9</v>
      </c>
    </row>
    <row r="122" spans="1:2" x14ac:dyDescent="0.2">
      <c r="A122">
        <v>162.81700000000001</v>
      </c>
      <c r="B122">
        <v>7.4778867542999995E-9</v>
      </c>
    </row>
    <row r="123" spans="1:2" x14ac:dyDescent="0.2">
      <c r="A123">
        <v>163.17500000000001</v>
      </c>
      <c r="B123">
        <v>7.1293198011999999E-9</v>
      </c>
    </row>
    <row r="124" spans="1:2" x14ac:dyDescent="0.2">
      <c r="A124">
        <v>163.55000000000001</v>
      </c>
      <c r="B124">
        <v>7.1845023264E-9</v>
      </c>
    </row>
    <row r="125" spans="1:2" x14ac:dyDescent="0.2">
      <c r="A125">
        <v>163.90600000000001</v>
      </c>
      <c r="B125">
        <v>7.1479058227999997E-9</v>
      </c>
    </row>
    <row r="126" spans="1:2" x14ac:dyDescent="0.2">
      <c r="A126">
        <v>164.26499999999999</v>
      </c>
      <c r="B126">
        <v>7.2556147756999997E-9</v>
      </c>
    </row>
    <row r="127" spans="1:2" x14ac:dyDescent="0.2">
      <c r="A127">
        <v>164.6</v>
      </c>
      <c r="B127">
        <v>7.4130230843000002E-9</v>
      </c>
    </row>
    <row r="128" spans="1:2" x14ac:dyDescent="0.2">
      <c r="A128">
        <v>164.96</v>
      </c>
      <c r="B128">
        <v>7.4084200996000002E-9</v>
      </c>
    </row>
    <row r="129" spans="1:2" x14ac:dyDescent="0.2">
      <c r="A129">
        <v>165.316</v>
      </c>
      <c r="B129">
        <v>7.3654558008000001E-9</v>
      </c>
    </row>
    <row r="130" spans="1:2" x14ac:dyDescent="0.2">
      <c r="A130">
        <v>165.66900000000001</v>
      </c>
      <c r="B130">
        <v>7.6274444537999995E-9</v>
      </c>
    </row>
    <row r="131" spans="1:2" x14ac:dyDescent="0.2">
      <c r="A131">
        <v>166.04</v>
      </c>
      <c r="B131">
        <v>7.5905681740000007E-9</v>
      </c>
    </row>
    <row r="132" spans="1:2" x14ac:dyDescent="0.2">
      <c r="A132">
        <v>166.393</v>
      </c>
      <c r="B132">
        <v>1.1331469984999999E-8</v>
      </c>
    </row>
    <row r="133" spans="1:2" x14ac:dyDescent="0.2">
      <c r="A133">
        <v>166.821</v>
      </c>
      <c r="B133">
        <v>1.0029360453E-8</v>
      </c>
    </row>
    <row r="134" spans="1:2" x14ac:dyDescent="0.2">
      <c r="A134">
        <v>167.15100000000001</v>
      </c>
      <c r="B134">
        <v>1.251956494E-8</v>
      </c>
    </row>
    <row r="135" spans="1:2" x14ac:dyDescent="0.2">
      <c r="A135">
        <v>167.47900000000001</v>
      </c>
      <c r="B135">
        <v>1.0910225612000001E-8</v>
      </c>
    </row>
    <row r="136" spans="1:2" x14ac:dyDescent="0.2">
      <c r="A136">
        <v>167.84700000000001</v>
      </c>
      <c r="B136">
        <v>8.9974063755000004E-9</v>
      </c>
    </row>
    <row r="137" spans="1:2" x14ac:dyDescent="0.2">
      <c r="A137">
        <v>168.21799999999999</v>
      </c>
      <c r="B137">
        <v>8.6224813955000008E-9</v>
      </c>
    </row>
    <row r="138" spans="1:2" x14ac:dyDescent="0.2">
      <c r="A138">
        <v>168.58799999999999</v>
      </c>
      <c r="B138">
        <v>9.7041157331999999E-9</v>
      </c>
    </row>
    <row r="139" spans="1:2" x14ac:dyDescent="0.2">
      <c r="A139">
        <v>168.94300000000001</v>
      </c>
      <c r="B139">
        <v>1.0002646711E-8</v>
      </c>
    </row>
    <row r="140" spans="1:2" x14ac:dyDescent="0.2">
      <c r="A140">
        <v>169.30199999999999</v>
      </c>
      <c r="B140">
        <v>9.6086250068000001E-9</v>
      </c>
    </row>
    <row r="141" spans="1:2" x14ac:dyDescent="0.2">
      <c r="A141">
        <v>169.67500000000001</v>
      </c>
      <c r="B141">
        <v>9.5682732847999999E-9</v>
      </c>
    </row>
    <row r="142" spans="1:2" x14ac:dyDescent="0.2">
      <c r="A142">
        <v>170.011</v>
      </c>
      <c r="B142">
        <v>9.4217131874000006E-9</v>
      </c>
    </row>
    <row r="143" spans="1:2" x14ac:dyDescent="0.2">
      <c r="A143">
        <v>170.351</v>
      </c>
      <c r="B143">
        <v>1.0458464317E-8</v>
      </c>
    </row>
    <row r="144" spans="1:2" x14ac:dyDescent="0.2">
      <c r="A144">
        <v>170.77</v>
      </c>
      <c r="B144">
        <v>9.6156069773000004E-9</v>
      </c>
    </row>
    <row r="145" spans="1:2" x14ac:dyDescent="0.2">
      <c r="A145">
        <v>171.15799999999999</v>
      </c>
      <c r="B145">
        <v>9.2240481919000002E-9</v>
      </c>
    </row>
    <row r="146" spans="1:2" x14ac:dyDescent="0.2">
      <c r="A146">
        <v>171.51300000000001</v>
      </c>
      <c r="B146">
        <v>9.3080370078000004E-9</v>
      </c>
    </row>
    <row r="147" spans="1:2" x14ac:dyDescent="0.2">
      <c r="A147">
        <v>171.88</v>
      </c>
      <c r="B147">
        <v>9.3613410357E-9</v>
      </c>
    </row>
    <row r="148" spans="1:2" x14ac:dyDescent="0.2">
      <c r="A148">
        <v>172.232</v>
      </c>
      <c r="B148">
        <v>9.4724583731999992E-9</v>
      </c>
    </row>
    <row r="149" spans="1:2" x14ac:dyDescent="0.2">
      <c r="A149">
        <v>172.578</v>
      </c>
      <c r="B149">
        <v>9.7064871695999999E-9</v>
      </c>
    </row>
    <row r="150" spans="1:2" x14ac:dyDescent="0.2">
      <c r="A150">
        <v>172.94200000000001</v>
      </c>
      <c r="B150">
        <v>1.0076712798000001E-8</v>
      </c>
    </row>
    <row r="151" spans="1:2" x14ac:dyDescent="0.2">
      <c r="A151">
        <v>173.292</v>
      </c>
      <c r="B151">
        <v>9.9510373274999995E-9</v>
      </c>
    </row>
    <row r="152" spans="1:2" x14ac:dyDescent="0.2">
      <c r="A152">
        <v>173.643</v>
      </c>
      <c r="B152">
        <v>1.0323782718E-8</v>
      </c>
    </row>
    <row r="153" spans="1:2" x14ac:dyDescent="0.2">
      <c r="A153">
        <v>173.994</v>
      </c>
      <c r="B153">
        <v>1.0298988329000001E-8</v>
      </c>
    </row>
    <row r="154" spans="1:2" x14ac:dyDescent="0.2">
      <c r="A154">
        <v>174.43</v>
      </c>
      <c r="B154">
        <v>1.0787071679999999E-8</v>
      </c>
    </row>
    <row r="155" spans="1:2" x14ac:dyDescent="0.2">
      <c r="A155">
        <v>174.785</v>
      </c>
      <c r="B155">
        <v>1.1533439093E-8</v>
      </c>
    </row>
    <row r="156" spans="1:2" x14ac:dyDescent="0.2">
      <c r="A156">
        <v>175.14099999999999</v>
      </c>
      <c r="B156">
        <v>1.1154813961000001E-8</v>
      </c>
    </row>
    <row r="157" spans="1:2" x14ac:dyDescent="0.2">
      <c r="A157">
        <v>175.495</v>
      </c>
      <c r="B157">
        <v>1.1010090617000001E-8</v>
      </c>
    </row>
    <row r="158" spans="1:2" x14ac:dyDescent="0.2">
      <c r="A158">
        <v>175.84100000000001</v>
      </c>
      <c r="B158">
        <v>1.1139816181000001E-8</v>
      </c>
    </row>
    <row r="159" spans="1:2" x14ac:dyDescent="0.2">
      <c r="A159">
        <v>176.19300000000001</v>
      </c>
      <c r="B159">
        <v>1.2100535685000001E-8</v>
      </c>
    </row>
    <row r="160" spans="1:2" x14ac:dyDescent="0.2">
      <c r="A160">
        <v>176.56200000000001</v>
      </c>
      <c r="B160">
        <v>1.1543935584999999E-8</v>
      </c>
    </row>
    <row r="161" spans="1:2" x14ac:dyDescent="0.2">
      <c r="A161">
        <v>176.91399999999999</v>
      </c>
      <c r="B161">
        <v>1.2034692353999999E-8</v>
      </c>
    </row>
    <row r="162" spans="1:2" x14ac:dyDescent="0.2">
      <c r="A162">
        <v>177.267</v>
      </c>
      <c r="B162">
        <v>1.2034795382E-8</v>
      </c>
    </row>
    <row r="163" spans="1:2" x14ac:dyDescent="0.2">
      <c r="A163">
        <v>177.636</v>
      </c>
      <c r="B163">
        <v>2.626456741E-8</v>
      </c>
    </row>
    <row r="164" spans="1:2" x14ac:dyDescent="0.2">
      <c r="A164">
        <v>177.99100000000001</v>
      </c>
      <c r="B164">
        <v>1.2447161523999999E-8</v>
      </c>
    </row>
    <row r="165" spans="1:2" x14ac:dyDescent="0.2">
      <c r="A165">
        <v>178.33799999999999</v>
      </c>
      <c r="B165">
        <v>1.2608191824E-8</v>
      </c>
    </row>
    <row r="166" spans="1:2" x14ac:dyDescent="0.2">
      <c r="A166">
        <v>178.685</v>
      </c>
      <c r="B166">
        <v>1.3198547144000001E-8</v>
      </c>
    </row>
    <row r="167" spans="1:2" x14ac:dyDescent="0.2">
      <c r="A167">
        <v>179.05</v>
      </c>
      <c r="B167">
        <v>1.3291878709E-8</v>
      </c>
    </row>
    <row r="168" spans="1:2" x14ac:dyDescent="0.2">
      <c r="A168">
        <v>179.4</v>
      </c>
      <c r="B168">
        <v>2.4076475924000001E-8</v>
      </c>
    </row>
    <row r="169" spans="1:2" x14ac:dyDescent="0.2">
      <c r="A169">
        <v>179.75</v>
      </c>
      <c r="B169">
        <v>2.0352471708E-8</v>
      </c>
    </row>
    <row r="170" spans="1:2" x14ac:dyDescent="0.2">
      <c r="A170">
        <v>180.11799999999999</v>
      </c>
      <c r="B170">
        <v>1.3837392564999999E-8</v>
      </c>
    </row>
    <row r="171" spans="1:2" x14ac:dyDescent="0.2">
      <c r="A171">
        <v>180.471</v>
      </c>
      <c r="B171">
        <v>1.6141200375999999E-8</v>
      </c>
    </row>
    <row r="172" spans="1:2" x14ac:dyDescent="0.2">
      <c r="A172">
        <v>180.82499999999999</v>
      </c>
      <c r="B172">
        <v>6.1981815235999998E-8</v>
      </c>
    </row>
    <row r="173" spans="1:2" x14ac:dyDescent="0.2">
      <c r="A173">
        <v>181.19399999999999</v>
      </c>
      <c r="B173">
        <v>2.8503746918000001E-8</v>
      </c>
    </row>
    <row r="174" spans="1:2" x14ac:dyDescent="0.2">
      <c r="A174">
        <v>181.535</v>
      </c>
      <c r="B174">
        <v>3.8216128927999997E-8</v>
      </c>
    </row>
    <row r="175" spans="1:2" x14ac:dyDescent="0.2">
      <c r="A175">
        <v>181.88399999999999</v>
      </c>
      <c r="B175">
        <v>4.4644681907E-7</v>
      </c>
    </row>
    <row r="176" spans="1:2" x14ac:dyDescent="0.2">
      <c r="A176">
        <v>182.3</v>
      </c>
      <c r="B176">
        <v>2.2449330572E-6</v>
      </c>
    </row>
    <row r="177" spans="1:2" x14ac:dyDescent="0.2">
      <c r="A177">
        <v>182.715</v>
      </c>
      <c r="B177">
        <v>1.2488128959E-5</v>
      </c>
    </row>
    <row r="178" spans="1:2" x14ac:dyDescent="0.2">
      <c r="A178">
        <v>183.11799999999999</v>
      </c>
      <c r="B178">
        <v>9.2783102445999992E-6</v>
      </c>
    </row>
    <row r="179" spans="1:2" x14ac:dyDescent="0.2">
      <c r="A179">
        <v>183.50299999999999</v>
      </c>
      <c r="B179">
        <v>2.7732623493999998E-5</v>
      </c>
    </row>
    <row r="180" spans="1:2" x14ac:dyDescent="0.2">
      <c r="A180">
        <v>183.90299999999999</v>
      </c>
      <c r="B180">
        <v>1.4922494302000001E-5</v>
      </c>
    </row>
    <row r="181" spans="1:2" x14ac:dyDescent="0.2">
      <c r="A181">
        <v>184.274</v>
      </c>
      <c r="B181">
        <v>1.4574077795E-5</v>
      </c>
    </row>
    <row r="182" spans="1:2" x14ac:dyDescent="0.2">
      <c r="A182">
        <v>184.62299999999999</v>
      </c>
      <c r="B182">
        <v>3.5912809835000001E-5</v>
      </c>
    </row>
    <row r="183" spans="1:2" x14ac:dyDescent="0.2">
      <c r="A183">
        <v>184.965</v>
      </c>
      <c r="B183">
        <v>1.9653192793999999E-5</v>
      </c>
    </row>
    <row r="184" spans="1:2" x14ac:dyDescent="0.2">
      <c r="A184">
        <v>185.32499999999999</v>
      </c>
      <c r="B184">
        <v>1.3577321623999999E-5</v>
      </c>
    </row>
    <row r="185" spans="1:2" x14ac:dyDescent="0.2">
      <c r="A185">
        <v>185.67400000000001</v>
      </c>
      <c r="B185">
        <v>1.7253518308E-5</v>
      </c>
    </row>
    <row r="186" spans="1:2" x14ac:dyDescent="0.2">
      <c r="A186">
        <v>186.02099999999999</v>
      </c>
      <c r="B186">
        <v>8.4124203568000004E-6</v>
      </c>
    </row>
    <row r="187" spans="1:2" x14ac:dyDescent="0.2">
      <c r="A187">
        <v>186.404</v>
      </c>
      <c r="B187">
        <v>1.6232190773999999E-6</v>
      </c>
    </row>
    <row r="188" spans="1:2" x14ac:dyDescent="0.2">
      <c r="A188">
        <v>186.773</v>
      </c>
      <c r="B188">
        <v>1.3853068594E-6</v>
      </c>
    </row>
    <row r="189" spans="1:2" x14ac:dyDescent="0.2">
      <c r="A189">
        <v>187.125</v>
      </c>
      <c r="B189">
        <v>7.9448909672999995E-6</v>
      </c>
    </row>
    <row r="190" spans="1:2" x14ac:dyDescent="0.2">
      <c r="A190">
        <v>187.47800000000001</v>
      </c>
      <c r="B190">
        <v>5.5281775530999999E-6</v>
      </c>
    </row>
    <row r="191" spans="1:2" x14ac:dyDescent="0.2">
      <c r="A191">
        <v>187.922</v>
      </c>
      <c r="B191">
        <v>7.4285190976000005E-7</v>
      </c>
    </row>
    <row r="192" spans="1:2" x14ac:dyDescent="0.2">
      <c r="A192">
        <v>188.30099999999999</v>
      </c>
      <c r="B192">
        <v>1.2866006499999999E-6</v>
      </c>
    </row>
    <row r="193" spans="1:2" x14ac:dyDescent="0.2">
      <c r="A193">
        <v>188.715</v>
      </c>
      <c r="B193">
        <v>3.8637363104E-6</v>
      </c>
    </row>
    <row r="194" spans="1:2" x14ac:dyDescent="0.2">
      <c r="A194">
        <v>189.065</v>
      </c>
      <c r="B194">
        <v>5.8807103187000001E-7</v>
      </c>
    </row>
    <row r="195" spans="1:2" x14ac:dyDescent="0.2">
      <c r="A195">
        <v>189.45099999999999</v>
      </c>
      <c r="B195">
        <v>4.3074891208999999E-7</v>
      </c>
    </row>
    <row r="196" spans="1:2" x14ac:dyDescent="0.2">
      <c r="A196">
        <v>189.803</v>
      </c>
      <c r="B196">
        <v>2.2137977851E-7</v>
      </c>
    </row>
    <row r="197" spans="1:2" x14ac:dyDescent="0.2">
      <c r="A197">
        <v>190.17099999999999</v>
      </c>
      <c r="B197">
        <v>1.2997529096999999E-7</v>
      </c>
    </row>
    <row r="198" spans="1:2" x14ac:dyDescent="0.2">
      <c r="A198">
        <v>190.524</v>
      </c>
      <c r="B198">
        <v>2.0192008775999999E-7</v>
      </c>
    </row>
    <row r="199" spans="1:2" x14ac:dyDescent="0.2">
      <c r="A199">
        <v>190.876</v>
      </c>
      <c r="B199">
        <v>1.6872330376999999E-7</v>
      </c>
    </row>
    <row r="200" spans="1:2" x14ac:dyDescent="0.2">
      <c r="A200">
        <v>191.23099999999999</v>
      </c>
      <c r="B200">
        <v>2.994881072E-7</v>
      </c>
    </row>
    <row r="201" spans="1:2" x14ac:dyDescent="0.2">
      <c r="A201">
        <v>191.59299999999999</v>
      </c>
      <c r="B201">
        <v>3.9126899053999999E-8</v>
      </c>
    </row>
    <row r="202" spans="1:2" x14ac:dyDescent="0.2">
      <c r="A202">
        <v>191.98599999999999</v>
      </c>
      <c r="B202">
        <v>3.9224516967999999E-8</v>
      </c>
    </row>
    <row r="203" spans="1:2" x14ac:dyDescent="0.2">
      <c r="A203">
        <v>192.334</v>
      </c>
      <c r="B203">
        <v>6.7093026245999999E-8</v>
      </c>
    </row>
    <row r="204" spans="1:2" x14ac:dyDescent="0.2">
      <c r="A204">
        <v>192.68299999999999</v>
      </c>
      <c r="B204">
        <v>3.2801573013000001E-8</v>
      </c>
    </row>
    <row r="205" spans="1:2" x14ac:dyDescent="0.2">
      <c r="A205">
        <v>193.036</v>
      </c>
      <c r="B205">
        <v>4.2894804153000003E-8</v>
      </c>
    </row>
    <row r="206" spans="1:2" x14ac:dyDescent="0.2">
      <c r="A206">
        <v>193.405</v>
      </c>
      <c r="B206">
        <v>3.8633693578000002E-8</v>
      </c>
    </row>
    <row r="207" spans="1:2" x14ac:dyDescent="0.2">
      <c r="A207">
        <v>193.755</v>
      </c>
      <c r="B207">
        <v>3.5979322631999999E-8</v>
      </c>
    </row>
    <row r="208" spans="1:2" x14ac:dyDescent="0.2">
      <c r="A208">
        <v>194.108</v>
      </c>
      <c r="B208">
        <v>3.1112378451000002E-8</v>
      </c>
    </row>
    <row r="209" spans="1:2" x14ac:dyDescent="0.2">
      <c r="A209">
        <v>194.458</v>
      </c>
      <c r="B209">
        <v>3.0244180493000003E-8</v>
      </c>
    </row>
    <row r="210" spans="1:2" x14ac:dyDescent="0.2">
      <c r="A210">
        <v>194.82599999999999</v>
      </c>
      <c r="B210">
        <v>3.1361697239E-8</v>
      </c>
    </row>
    <row r="211" spans="1:2" x14ac:dyDescent="0.2">
      <c r="A211">
        <v>195.18</v>
      </c>
      <c r="B211">
        <v>2.8957533259999999E-8</v>
      </c>
    </row>
    <row r="212" spans="1:2" x14ac:dyDescent="0.2">
      <c r="A212">
        <v>195.53</v>
      </c>
      <c r="B212">
        <v>2.87719093E-8</v>
      </c>
    </row>
    <row r="213" spans="1:2" x14ac:dyDescent="0.2">
      <c r="A213">
        <v>195.88</v>
      </c>
      <c r="B213">
        <v>2.8115062277999999E-8</v>
      </c>
    </row>
    <row r="214" spans="1:2" x14ac:dyDescent="0.2">
      <c r="A214">
        <v>196.244</v>
      </c>
      <c r="B214">
        <v>3.0271166906E-8</v>
      </c>
    </row>
    <row r="215" spans="1:2" x14ac:dyDescent="0.2">
      <c r="A215">
        <v>196.59200000000001</v>
      </c>
      <c r="B215">
        <v>2.8842293887E-8</v>
      </c>
    </row>
    <row r="216" spans="1:2" x14ac:dyDescent="0.2">
      <c r="A216">
        <v>196.941</v>
      </c>
      <c r="B216">
        <v>2.8978204724999999E-8</v>
      </c>
    </row>
    <row r="217" spans="1:2" x14ac:dyDescent="0.2">
      <c r="A217">
        <v>197.30600000000001</v>
      </c>
      <c r="B217">
        <v>1.9668284779000001E-8</v>
      </c>
    </row>
    <row r="218" spans="1:2" x14ac:dyDescent="0.2">
      <c r="A218">
        <v>197.65600000000001</v>
      </c>
      <c r="B218">
        <v>1.5344536308E-8</v>
      </c>
    </row>
    <row r="219" spans="1:2" x14ac:dyDescent="0.2">
      <c r="A219">
        <v>198.00299999999999</v>
      </c>
      <c r="B219">
        <v>2.3434386875E-8</v>
      </c>
    </row>
    <row r="220" spans="1:2" x14ac:dyDescent="0.2">
      <c r="A220">
        <v>198.37</v>
      </c>
      <c r="B220">
        <v>3.3154610168000001E-9</v>
      </c>
    </row>
    <row r="221" spans="1:2" x14ac:dyDescent="0.2">
      <c r="A221">
        <v>198.733</v>
      </c>
      <c r="B221">
        <v>3.0205058010000002E-8</v>
      </c>
    </row>
    <row r="222" spans="1:2" x14ac:dyDescent="0.2">
      <c r="A222">
        <v>199.149</v>
      </c>
      <c r="B222">
        <v>1.9798953588000001E-8</v>
      </c>
    </row>
    <row r="223" spans="1:2" x14ac:dyDescent="0.2">
      <c r="A223">
        <v>199.51400000000001</v>
      </c>
      <c r="B223">
        <v>3.2423574935999997E-8</v>
      </c>
    </row>
    <row r="224" spans="1:2" x14ac:dyDescent="0.2">
      <c r="A224">
        <v>199.86600000000001</v>
      </c>
      <c r="B224">
        <v>3.2159583441000002E-8</v>
      </c>
    </row>
    <row r="225" spans="1:2" x14ac:dyDescent="0.2">
      <c r="A225">
        <v>200.21600000000001</v>
      </c>
      <c r="B225">
        <v>1.155304048E-7</v>
      </c>
    </row>
    <row r="226" spans="1:2" x14ac:dyDescent="0.2">
      <c r="A226">
        <v>200.63</v>
      </c>
      <c r="B226">
        <v>3.288610273E-8</v>
      </c>
    </row>
    <row r="227" spans="1:2" x14ac:dyDescent="0.2">
      <c r="A227">
        <v>201.012</v>
      </c>
      <c r="B227">
        <v>2.8867308544E-8</v>
      </c>
    </row>
    <row r="228" spans="1:2" x14ac:dyDescent="0.2">
      <c r="A228">
        <v>201.37700000000001</v>
      </c>
      <c r="B228">
        <v>3.3862793457999999E-8</v>
      </c>
    </row>
    <row r="229" spans="1:2" x14ac:dyDescent="0.2">
      <c r="A229">
        <v>201.727</v>
      </c>
      <c r="B229">
        <v>3.6693247552000002E-8</v>
      </c>
    </row>
    <row r="230" spans="1:2" x14ac:dyDescent="0.2">
      <c r="A230">
        <v>202.07499999999999</v>
      </c>
      <c r="B230">
        <v>3.5749447846000002E-8</v>
      </c>
    </row>
    <row r="231" spans="1:2" x14ac:dyDescent="0.2">
      <c r="A231">
        <v>202.42400000000001</v>
      </c>
      <c r="B231">
        <v>1.0134110795E-7</v>
      </c>
    </row>
    <row r="232" spans="1:2" x14ac:dyDescent="0.2">
      <c r="A232">
        <v>202.84399999999999</v>
      </c>
      <c r="B232">
        <v>3.6714066454E-8</v>
      </c>
    </row>
    <row r="233" spans="1:2" x14ac:dyDescent="0.2">
      <c r="A233">
        <v>203.227</v>
      </c>
      <c r="B233">
        <v>3.7121360207999999E-8</v>
      </c>
    </row>
    <row r="234" spans="1:2" x14ac:dyDescent="0.2">
      <c r="A234">
        <v>203.59299999999999</v>
      </c>
      <c r="B234">
        <v>3.7512435823999999E-8</v>
      </c>
    </row>
    <row r="235" spans="1:2" x14ac:dyDescent="0.2">
      <c r="A235">
        <v>203.94399999999999</v>
      </c>
      <c r="B235">
        <v>3.8173659789000002E-8</v>
      </c>
    </row>
    <row r="236" spans="1:2" x14ac:dyDescent="0.2">
      <c r="A236">
        <v>204.297</v>
      </c>
      <c r="B236">
        <v>3.9176747180000003E-8</v>
      </c>
    </row>
    <row r="237" spans="1:2" x14ac:dyDescent="0.2">
      <c r="A237">
        <v>204.648</v>
      </c>
      <c r="B237">
        <v>3.9484373103999997E-8</v>
      </c>
    </row>
    <row r="238" spans="1:2" x14ac:dyDescent="0.2">
      <c r="A238">
        <v>205.017</v>
      </c>
      <c r="B238">
        <v>4.2739962680000001E-8</v>
      </c>
    </row>
    <row r="239" spans="1:2" x14ac:dyDescent="0.2">
      <c r="A239">
        <v>205.36799999999999</v>
      </c>
      <c r="B239">
        <v>4.4438642987999999E-8</v>
      </c>
    </row>
    <row r="240" spans="1:2" x14ac:dyDescent="0.2">
      <c r="A240">
        <v>205.72</v>
      </c>
      <c r="B240">
        <v>4.1830737985000001E-8</v>
      </c>
    </row>
    <row r="241" spans="1:2" x14ac:dyDescent="0.2">
      <c r="A241">
        <v>206.089</v>
      </c>
      <c r="B241">
        <v>4.2023820867999999E-8</v>
      </c>
    </row>
    <row r="242" spans="1:2" x14ac:dyDescent="0.2">
      <c r="A242">
        <v>206.43899999999999</v>
      </c>
      <c r="B242">
        <v>4.2551242529000001E-8</v>
      </c>
    </row>
    <row r="243" spans="1:2" x14ac:dyDescent="0.2">
      <c r="A243">
        <v>206.78800000000001</v>
      </c>
      <c r="B243">
        <v>4.3136886063000002E-8</v>
      </c>
    </row>
    <row r="244" spans="1:2" x14ac:dyDescent="0.2">
      <c r="A244">
        <v>207.155</v>
      </c>
      <c r="B244">
        <v>4.4435953583000003E-8</v>
      </c>
    </row>
    <row r="245" spans="1:2" x14ac:dyDescent="0.2">
      <c r="A245">
        <v>207.50299999999999</v>
      </c>
      <c r="B245">
        <v>4.3889794909999999E-8</v>
      </c>
    </row>
    <row r="246" spans="1:2" x14ac:dyDescent="0.2">
      <c r="A246">
        <v>207.85</v>
      </c>
      <c r="B246">
        <v>4.4855116953999998E-8</v>
      </c>
    </row>
    <row r="247" spans="1:2" x14ac:dyDescent="0.2">
      <c r="A247">
        <v>208.19800000000001</v>
      </c>
      <c r="B247">
        <v>6.6704721746000003E-8</v>
      </c>
    </row>
    <row r="248" spans="1:2" x14ac:dyDescent="0.2">
      <c r="A248">
        <v>208.566</v>
      </c>
      <c r="B248">
        <v>5.3688076206999998E-8</v>
      </c>
    </row>
    <row r="249" spans="1:2" x14ac:dyDescent="0.2">
      <c r="A249">
        <v>208.91499999999999</v>
      </c>
      <c r="B249">
        <v>4.7209720577000002E-8</v>
      </c>
    </row>
    <row r="250" spans="1:2" x14ac:dyDescent="0.2">
      <c r="A250">
        <v>209.261</v>
      </c>
      <c r="B250">
        <v>6.5991059728000003E-8</v>
      </c>
    </row>
    <row r="251" spans="1:2" x14ac:dyDescent="0.2">
      <c r="A251">
        <v>209.61099999999999</v>
      </c>
      <c r="B251">
        <v>7.4724169962999995E-8</v>
      </c>
    </row>
    <row r="252" spans="1:2" x14ac:dyDescent="0.2">
      <c r="A252">
        <v>210.02699999999999</v>
      </c>
      <c r="B252">
        <v>1.07770326E-7</v>
      </c>
    </row>
    <row r="253" spans="1:2" x14ac:dyDescent="0.2">
      <c r="A253">
        <v>210.375</v>
      </c>
      <c r="B253">
        <v>6.5315916230999993E-8</v>
      </c>
    </row>
    <row r="254" spans="1:2" x14ac:dyDescent="0.2">
      <c r="A254">
        <v>210.774</v>
      </c>
      <c r="B254">
        <v>5.9778408000999994E-8</v>
      </c>
    </row>
    <row r="255" spans="1:2" x14ac:dyDescent="0.2">
      <c r="A255">
        <v>211.126</v>
      </c>
      <c r="B255">
        <v>6.2520086884999996E-8</v>
      </c>
    </row>
    <row r="256" spans="1:2" x14ac:dyDescent="0.2">
      <c r="A256">
        <v>211.47800000000001</v>
      </c>
      <c r="B256">
        <v>5.9425079967999999E-8</v>
      </c>
    </row>
    <row r="257" spans="1:2" x14ac:dyDescent="0.2">
      <c r="A257">
        <v>211.846</v>
      </c>
      <c r="B257">
        <v>5.9444214884000001E-8</v>
      </c>
    </row>
    <row r="258" spans="1:2" x14ac:dyDescent="0.2">
      <c r="A258">
        <v>212.19499999999999</v>
      </c>
      <c r="B258">
        <v>1.8184722421E-6</v>
      </c>
    </row>
    <row r="259" spans="1:2" x14ac:dyDescent="0.2">
      <c r="A259">
        <v>212.602</v>
      </c>
      <c r="B259">
        <v>8.0138835301000003E-7</v>
      </c>
    </row>
    <row r="260" spans="1:2" x14ac:dyDescent="0.2">
      <c r="A260">
        <v>213.001</v>
      </c>
      <c r="B260">
        <v>6.4904071450999996E-8</v>
      </c>
    </row>
    <row r="261" spans="1:2" x14ac:dyDescent="0.2">
      <c r="A261">
        <v>213.38200000000001</v>
      </c>
      <c r="B261">
        <v>7.1645779086999996E-8</v>
      </c>
    </row>
    <row r="262" spans="1:2" x14ac:dyDescent="0.2">
      <c r="A262">
        <v>213.73</v>
      </c>
      <c r="B262">
        <v>6.1099711957000001E-7</v>
      </c>
    </row>
    <row r="263" spans="1:2" x14ac:dyDescent="0.2">
      <c r="A263">
        <v>214.178</v>
      </c>
      <c r="B263">
        <v>3.0356031288999998E-7</v>
      </c>
    </row>
    <row r="264" spans="1:2" x14ac:dyDescent="0.2">
      <c r="A264">
        <v>214.52799999999999</v>
      </c>
      <c r="B264">
        <v>1.1999489402000001E-7</v>
      </c>
    </row>
    <row r="265" spans="1:2" x14ac:dyDescent="0.2">
      <c r="A265">
        <v>214.87799999999999</v>
      </c>
      <c r="B265">
        <v>2.6759198590000001E-7</v>
      </c>
    </row>
    <row r="266" spans="1:2" x14ac:dyDescent="0.2">
      <c r="A266">
        <v>215.23</v>
      </c>
      <c r="B266">
        <v>1.0273342355E-7</v>
      </c>
    </row>
    <row r="267" spans="1:2" x14ac:dyDescent="0.2">
      <c r="A267">
        <v>215.596</v>
      </c>
      <c r="B267">
        <v>1.2341504885000001E-7</v>
      </c>
    </row>
    <row r="268" spans="1:2" x14ac:dyDescent="0.2">
      <c r="A268">
        <v>215.946</v>
      </c>
      <c r="B268">
        <v>1.0282465723E-7</v>
      </c>
    </row>
    <row r="269" spans="1:2" x14ac:dyDescent="0.2">
      <c r="A269">
        <v>216.292</v>
      </c>
      <c r="B269">
        <v>1.0683136509E-7</v>
      </c>
    </row>
    <row r="270" spans="1:2" x14ac:dyDescent="0.2">
      <c r="A270">
        <v>216.65799999999999</v>
      </c>
      <c r="B270">
        <v>9.4114959381000002E-8</v>
      </c>
    </row>
    <row r="271" spans="1:2" x14ac:dyDescent="0.2">
      <c r="A271">
        <v>217.041</v>
      </c>
      <c r="B271">
        <v>3.8214770939E-6</v>
      </c>
    </row>
    <row r="272" spans="1:2" x14ac:dyDescent="0.2">
      <c r="A272">
        <v>217.44</v>
      </c>
      <c r="B272">
        <v>1.2983123553999999E-7</v>
      </c>
    </row>
    <row r="273" spans="1:2" x14ac:dyDescent="0.2">
      <c r="A273">
        <v>217.84</v>
      </c>
      <c r="B273">
        <v>7.0554438024999998E-7</v>
      </c>
    </row>
    <row r="274" spans="1:2" x14ac:dyDescent="0.2">
      <c r="A274">
        <v>218.191</v>
      </c>
      <c r="B274">
        <v>3.0471559853000001E-7</v>
      </c>
    </row>
    <row r="275" spans="1:2" x14ac:dyDescent="0.2">
      <c r="A275">
        <v>218.607</v>
      </c>
      <c r="B275">
        <v>2.6943533270999997E-7</v>
      </c>
    </row>
    <row r="276" spans="1:2" x14ac:dyDescent="0.2">
      <c r="A276">
        <v>218.989</v>
      </c>
      <c r="B276">
        <v>1.2565114105000001E-7</v>
      </c>
    </row>
    <row r="277" spans="1:2" x14ac:dyDescent="0.2">
      <c r="A277">
        <v>219.429</v>
      </c>
      <c r="B277">
        <v>1.0499697112E-7</v>
      </c>
    </row>
    <row r="278" spans="1:2" x14ac:dyDescent="0.2">
      <c r="A278">
        <v>219.82599999999999</v>
      </c>
      <c r="B278">
        <v>7.7788726571000005E-8</v>
      </c>
    </row>
    <row r="279" spans="1:2" x14ac:dyDescent="0.2">
      <c r="A279">
        <v>220.18700000000001</v>
      </c>
      <c r="B279">
        <v>8.3808878060000003E-8</v>
      </c>
    </row>
    <row r="280" spans="1:2" x14ac:dyDescent="0.2">
      <c r="A280">
        <v>220.54900000000001</v>
      </c>
      <c r="B280">
        <v>8.1853869459999997E-8</v>
      </c>
    </row>
    <row r="281" spans="1:2" x14ac:dyDescent="0.2">
      <c r="A281">
        <v>220.916</v>
      </c>
      <c r="B281">
        <v>6.6225155138000003E-8</v>
      </c>
    </row>
    <row r="282" spans="1:2" x14ac:dyDescent="0.2">
      <c r="A282">
        <v>221.27</v>
      </c>
      <c r="B282">
        <v>7.8584445617000001E-9</v>
      </c>
    </row>
    <row r="283" spans="1:2" x14ac:dyDescent="0.2">
      <c r="A283">
        <v>221.65700000000001</v>
      </c>
      <c r="B283">
        <v>1.6534865920999999E-8</v>
      </c>
    </row>
    <row r="284" spans="1:2" x14ac:dyDescent="0.2">
      <c r="A284">
        <v>222.083</v>
      </c>
      <c r="B284">
        <v>1.1683177981E-8</v>
      </c>
    </row>
    <row r="285" spans="1:2" x14ac:dyDescent="0.2">
      <c r="A285">
        <v>222.434</v>
      </c>
      <c r="B285">
        <v>4.4752184181000002E-9</v>
      </c>
    </row>
    <row r="286" spans="1:2" x14ac:dyDescent="0.2">
      <c r="A286">
        <v>222.81100000000001</v>
      </c>
      <c r="B286">
        <v>9.3188591563000008E-6</v>
      </c>
    </row>
    <row r="287" spans="1:2" x14ac:dyDescent="0.2">
      <c r="A287">
        <v>223.18700000000001</v>
      </c>
      <c r="B287">
        <v>1.5540608729000001E-6</v>
      </c>
    </row>
    <row r="288" spans="1:2" x14ac:dyDescent="0.2">
      <c r="A288">
        <v>223.536</v>
      </c>
      <c r="B288">
        <v>6.2079696938999999E-9</v>
      </c>
    </row>
    <row r="289" spans="1:2" x14ac:dyDescent="0.2">
      <c r="A289">
        <v>223.93700000000001</v>
      </c>
      <c r="B289">
        <v>6.9224017628999997E-9</v>
      </c>
    </row>
    <row r="290" spans="1:2" x14ac:dyDescent="0.2">
      <c r="A290">
        <v>224.285</v>
      </c>
      <c r="B290">
        <v>6.1108469395999997E-9</v>
      </c>
    </row>
    <row r="291" spans="1:2" x14ac:dyDescent="0.2">
      <c r="A291">
        <v>224.63300000000001</v>
      </c>
      <c r="B291">
        <v>3.1497484621000002E-9</v>
      </c>
    </row>
    <row r="292" spans="1:2" x14ac:dyDescent="0.2">
      <c r="A292">
        <v>224.99799999999999</v>
      </c>
      <c r="B292">
        <v>1.0016264261999999E-8</v>
      </c>
    </row>
    <row r="293" spans="1:2" x14ac:dyDescent="0.2">
      <c r="A293">
        <v>225.34800000000001</v>
      </c>
      <c r="B293">
        <v>3.2176770137000001E-9</v>
      </c>
    </row>
    <row r="294" spans="1:2" x14ac:dyDescent="0.2">
      <c r="A294">
        <v>225.69900000000001</v>
      </c>
      <c r="B294">
        <v>1.2825586149E-9</v>
      </c>
    </row>
    <row r="295" spans="1:2" x14ac:dyDescent="0.2">
      <c r="A295">
        <v>226.066</v>
      </c>
      <c r="B295">
        <v>2.6762352334000001E-9</v>
      </c>
    </row>
    <row r="296" spans="1:2" x14ac:dyDescent="0.2">
      <c r="A296">
        <v>226.41300000000001</v>
      </c>
      <c r="B296">
        <v>1.3607263759999999E-8</v>
      </c>
    </row>
    <row r="297" spans="1:2" x14ac:dyDescent="0.2">
      <c r="A297">
        <v>226.83099999999999</v>
      </c>
      <c r="B297">
        <v>8.2554807435000002E-9</v>
      </c>
    </row>
    <row r="298" spans="1:2" x14ac:dyDescent="0.2">
      <c r="A298">
        <v>227.215</v>
      </c>
      <c r="B298">
        <v>5.0967718933999997E-9</v>
      </c>
    </row>
    <row r="299" spans="1:2" x14ac:dyDescent="0.2">
      <c r="A299">
        <v>227.56700000000001</v>
      </c>
      <c r="B299">
        <v>5.6158766525999999E-9</v>
      </c>
    </row>
    <row r="300" spans="1:2" x14ac:dyDescent="0.2">
      <c r="A300">
        <v>227.91800000000001</v>
      </c>
      <c r="B300">
        <v>5.3269171296000001E-9</v>
      </c>
    </row>
    <row r="301" spans="1:2" x14ac:dyDescent="0.2">
      <c r="A301">
        <v>228.28</v>
      </c>
      <c r="B301">
        <v>5.6362643441000001E-9</v>
      </c>
    </row>
    <row r="302" spans="1:2" x14ac:dyDescent="0.2">
      <c r="A302">
        <v>228.71100000000001</v>
      </c>
      <c r="B302">
        <v>7.2502532866000001E-9</v>
      </c>
    </row>
    <row r="303" spans="1:2" x14ac:dyDescent="0.2">
      <c r="A303">
        <v>229.09200000000001</v>
      </c>
      <c r="B303">
        <v>2.1248331095000002E-8</v>
      </c>
    </row>
    <row r="304" spans="1:2" x14ac:dyDescent="0.2">
      <c r="A304">
        <v>229.50800000000001</v>
      </c>
      <c r="B304">
        <v>1.5203877267999999E-8</v>
      </c>
    </row>
    <row r="305" spans="1:2" x14ac:dyDescent="0.2">
      <c r="A305">
        <v>229.85900000000001</v>
      </c>
      <c r="B305">
        <v>1.2495046775E-8</v>
      </c>
    </row>
    <row r="306" spans="1:2" x14ac:dyDescent="0.2">
      <c r="A306">
        <v>230.20699999999999</v>
      </c>
      <c r="B306">
        <v>1.2224475654E-8</v>
      </c>
    </row>
    <row r="307" spans="1:2" x14ac:dyDescent="0.2">
      <c r="A307">
        <v>230.57499999999999</v>
      </c>
      <c r="B307">
        <v>2.3808755856000002E-8</v>
      </c>
    </row>
    <row r="308" spans="1:2" x14ac:dyDescent="0.2">
      <c r="A308">
        <v>230.92599999999999</v>
      </c>
      <c r="B308">
        <v>1.6328234763999999E-8</v>
      </c>
    </row>
    <row r="309" spans="1:2" x14ac:dyDescent="0.2">
      <c r="A309">
        <v>231.27699999999999</v>
      </c>
      <c r="B309">
        <v>2.0558909241999999E-8</v>
      </c>
    </row>
    <row r="310" spans="1:2" x14ac:dyDescent="0.2">
      <c r="A310">
        <v>231.626</v>
      </c>
      <c r="B310">
        <v>1.7703170484999999E-8</v>
      </c>
    </row>
    <row r="311" spans="1:2" x14ac:dyDescent="0.2">
      <c r="A311">
        <v>231.994</v>
      </c>
      <c r="B311">
        <v>5.9160235820999999E-8</v>
      </c>
    </row>
    <row r="312" spans="1:2" x14ac:dyDescent="0.2">
      <c r="A312">
        <v>232.34</v>
      </c>
      <c r="B312">
        <v>6.4665947263999998E-8</v>
      </c>
    </row>
    <row r="313" spans="1:2" x14ac:dyDescent="0.2">
      <c r="A313">
        <v>232.691</v>
      </c>
      <c r="B313">
        <v>6.0137836044000006E-8</v>
      </c>
    </row>
    <row r="314" spans="1:2" x14ac:dyDescent="0.2">
      <c r="A314">
        <v>233.05799999999999</v>
      </c>
      <c r="B314">
        <v>6.0291824866000005E-8</v>
      </c>
    </row>
    <row r="315" spans="1:2" x14ac:dyDescent="0.2">
      <c r="A315">
        <v>233.40600000000001</v>
      </c>
      <c r="B315">
        <v>1.4011926907999999E-7</v>
      </c>
    </row>
    <row r="316" spans="1:2" x14ac:dyDescent="0.2">
      <c r="A316">
        <v>233.80799999999999</v>
      </c>
      <c r="B316">
        <v>3.3759818052000002E-8</v>
      </c>
    </row>
    <row r="317" spans="1:2" x14ac:dyDescent="0.2">
      <c r="A317">
        <v>234.20599999999999</v>
      </c>
      <c r="B317">
        <v>5.7176244184000001E-8</v>
      </c>
    </row>
    <row r="318" spans="1:2" x14ac:dyDescent="0.2">
      <c r="A318">
        <v>234.55699999999999</v>
      </c>
      <c r="B318">
        <v>5.6910295143000003E-8</v>
      </c>
    </row>
    <row r="319" spans="1:2" x14ac:dyDescent="0.2">
      <c r="A319">
        <v>234.91</v>
      </c>
      <c r="B319">
        <v>4.8718089828999997E-7</v>
      </c>
    </row>
    <row r="320" spans="1:2" x14ac:dyDescent="0.2">
      <c r="A320">
        <v>235.32599999999999</v>
      </c>
      <c r="B320">
        <v>9.8530222203000003E-8</v>
      </c>
    </row>
    <row r="321" spans="1:2" x14ac:dyDescent="0.2">
      <c r="A321">
        <v>235.72800000000001</v>
      </c>
      <c r="B321">
        <v>1.2503008405999999E-7</v>
      </c>
    </row>
    <row r="322" spans="1:2" x14ac:dyDescent="0.2">
      <c r="A322">
        <v>236.12899999999999</v>
      </c>
      <c r="B322">
        <v>4.632888988E-7</v>
      </c>
    </row>
    <row r="323" spans="1:2" x14ac:dyDescent="0.2">
      <c r="A323">
        <v>236.48099999999999</v>
      </c>
      <c r="B323">
        <v>5.3064791246E-6</v>
      </c>
    </row>
    <row r="324" spans="1:2" x14ac:dyDescent="0.2">
      <c r="A324">
        <v>236.9</v>
      </c>
      <c r="B324">
        <v>1.1557187918000001E-6</v>
      </c>
    </row>
    <row r="325" spans="1:2" x14ac:dyDescent="0.2">
      <c r="A325">
        <v>237.25200000000001</v>
      </c>
      <c r="B325">
        <v>3.2172982856000003E-7</v>
      </c>
    </row>
    <row r="326" spans="1:2" x14ac:dyDescent="0.2">
      <c r="A326">
        <v>237.63399999999999</v>
      </c>
      <c r="B326">
        <v>2.0836881731000001E-7</v>
      </c>
    </row>
    <row r="327" spans="1:2" x14ac:dyDescent="0.2">
      <c r="A327">
        <v>238.00200000000001</v>
      </c>
      <c r="B327">
        <v>3.2200799182999999E-7</v>
      </c>
    </row>
    <row r="328" spans="1:2" x14ac:dyDescent="0.2">
      <c r="A328">
        <v>238.352</v>
      </c>
      <c r="B328">
        <v>1.9732850376E-7</v>
      </c>
    </row>
    <row r="329" spans="1:2" x14ac:dyDescent="0.2">
      <c r="A329">
        <v>238.69900000000001</v>
      </c>
      <c r="B329">
        <v>2.1735579026E-7</v>
      </c>
    </row>
    <row r="330" spans="1:2" x14ac:dyDescent="0.2">
      <c r="A330">
        <v>239.06399999999999</v>
      </c>
      <c r="B330">
        <v>1.6267245883000001E-5</v>
      </c>
    </row>
    <row r="331" spans="1:2" x14ac:dyDescent="0.2">
      <c r="A331">
        <v>239.464</v>
      </c>
      <c r="B331">
        <v>2.9639152217000001E-6</v>
      </c>
    </row>
    <row r="332" spans="1:2" x14ac:dyDescent="0.2">
      <c r="A332">
        <v>239.864</v>
      </c>
      <c r="B332">
        <v>9.6414487416000003E-7</v>
      </c>
    </row>
    <row r="333" spans="1:2" x14ac:dyDescent="0.2">
      <c r="A333">
        <v>240.24799999999999</v>
      </c>
      <c r="B333">
        <v>1.2552573024999999E-6</v>
      </c>
    </row>
    <row r="334" spans="1:2" x14ac:dyDescent="0.2">
      <c r="A334">
        <v>240.64500000000001</v>
      </c>
      <c r="B334">
        <v>1.8576673709999999E-6</v>
      </c>
    </row>
    <row r="335" spans="1:2" x14ac:dyDescent="0.2">
      <c r="A335">
        <v>240.99600000000001</v>
      </c>
      <c r="B335">
        <v>1.0866880302E-6</v>
      </c>
    </row>
    <row r="336" spans="1:2" x14ac:dyDescent="0.2">
      <c r="A336">
        <v>241.364</v>
      </c>
      <c r="B336">
        <v>1.1566696684999999E-6</v>
      </c>
    </row>
    <row r="337" spans="1:2" x14ac:dyDescent="0.2">
      <c r="A337">
        <v>241.714</v>
      </c>
      <c r="B337">
        <v>1.5970684898999999E-6</v>
      </c>
    </row>
    <row r="338" spans="1:2" x14ac:dyDescent="0.2">
      <c r="A338">
        <v>242.065</v>
      </c>
      <c r="B338">
        <v>1.1398744846000001E-6</v>
      </c>
    </row>
    <row r="339" spans="1:2" x14ac:dyDescent="0.2">
      <c r="A339">
        <v>242.434</v>
      </c>
      <c r="B339">
        <v>6.0777443877999998E-7</v>
      </c>
    </row>
    <row r="340" spans="1:2" x14ac:dyDescent="0.2">
      <c r="A340">
        <v>242.82</v>
      </c>
      <c r="B340">
        <v>7.5410747512999999E-7</v>
      </c>
    </row>
    <row r="341" spans="1:2" x14ac:dyDescent="0.2">
      <c r="A341">
        <v>243.16900000000001</v>
      </c>
      <c r="B341">
        <v>3.5081410488000001E-7</v>
      </c>
    </row>
    <row r="342" spans="1:2" x14ac:dyDescent="0.2">
      <c r="A342">
        <v>243.517</v>
      </c>
      <c r="B342">
        <v>5.6142095416999999E-8</v>
      </c>
    </row>
    <row r="343" spans="1:2" x14ac:dyDescent="0.2">
      <c r="A343">
        <v>243.916</v>
      </c>
      <c r="B343">
        <v>3.2673789008000002E-8</v>
      </c>
    </row>
    <row r="344" spans="1:2" x14ac:dyDescent="0.2">
      <c r="A344">
        <v>244.255</v>
      </c>
      <c r="B344">
        <v>3.3537620681000001E-8</v>
      </c>
    </row>
    <row r="345" spans="1:2" x14ac:dyDescent="0.2">
      <c r="A345">
        <v>244.60400000000001</v>
      </c>
      <c r="B345">
        <v>3.2109930714000002E-8</v>
      </c>
    </row>
    <row r="346" spans="1:2" x14ac:dyDescent="0.2">
      <c r="A346">
        <v>244.971</v>
      </c>
      <c r="B346">
        <v>2.6364215698999999E-8</v>
      </c>
    </row>
    <row r="347" spans="1:2" x14ac:dyDescent="0.2">
      <c r="A347">
        <v>245.32300000000001</v>
      </c>
      <c r="B347">
        <v>1.9764661019000001E-8</v>
      </c>
    </row>
    <row r="348" spans="1:2" x14ac:dyDescent="0.2">
      <c r="A348">
        <v>245.673</v>
      </c>
      <c r="B348">
        <v>2.2039392533000001E-8</v>
      </c>
    </row>
    <row r="349" spans="1:2" x14ac:dyDescent="0.2">
      <c r="A349">
        <v>246.023</v>
      </c>
      <c r="B349">
        <v>2.1382993154000001E-8</v>
      </c>
    </row>
    <row r="350" spans="1:2" x14ac:dyDescent="0.2">
      <c r="A350">
        <v>246.38800000000001</v>
      </c>
      <c r="B350">
        <v>2.5963599271E-8</v>
      </c>
    </row>
    <row r="351" spans="1:2" x14ac:dyDescent="0.2">
      <c r="A351">
        <v>246.73699999999999</v>
      </c>
      <c r="B351">
        <v>2.5948327930999998E-8</v>
      </c>
    </row>
    <row r="352" spans="1:2" x14ac:dyDescent="0.2">
      <c r="A352">
        <v>247.08600000000001</v>
      </c>
      <c r="B352">
        <v>3.8690153303000001E-8</v>
      </c>
    </row>
    <row r="353" spans="1:2" x14ac:dyDescent="0.2">
      <c r="A353">
        <v>247.45400000000001</v>
      </c>
      <c r="B353">
        <v>3.7325838775E-7</v>
      </c>
    </row>
    <row r="354" spans="1:2" x14ac:dyDescent="0.2">
      <c r="A354">
        <v>247.858</v>
      </c>
      <c r="B354">
        <v>3.689535788E-7</v>
      </c>
    </row>
    <row r="355" spans="1:2" x14ac:dyDescent="0.2">
      <c r="A355">
        <v>248.227</v>
      </c>
      <c r="B355">
        <v>3.8492683530000001E-7</v>
      </c>
    </row>
    <row r="356" spans="1:2" x14ac:dyDescent="0.2">
      <c r="A356">
        <v>248.57599999999999</v>
      </c>
      <c r="B356">
        <v>3.8214179198999998E-7</v>
      </c>
    </row>
    <row r="357" spans="1:2" x14ac:dyDescent="0.2">
      <c r="A357">
        <v>248.92699999999999</v>
      </c>
      <c r="B357">
        <v>4.9963864511999995E-7</v>
      </c>
    </row>
    <row r="358" spans="1:2" x14ac:dyDescent="0.2">
      <c r="A358">
        <v>249.28</v>
      </c>
      <c r="B358">
        <v>3.3673399002999999E-7</v>
      </c>
    </row>
    <row r="359" spans="1:2" x14ac:dyDescent="0.2">
      <c r="A359">
        <v>249.64699999999999</v>
      </c>
      <c r="B359">
        <v>2.2653209441999999E-7</v>
      </c>
    </row>
    <row r="360" spans="1:2" x14ac:dyDescent="0.2">
      <c r="A360">
        <v>249.99299999999999</v>
      </c>
      <c r="B360">
        <v>6.3311020425999997E-8</v>
      </c>
    </row>
    <row r="361" spans="1:2" x14ac:dyDescent="0.2">
      <c r="A361">
        <v>250.37299999999999</v>
      </c>
      <c r="B361">
        <v>5.5893814021999998E-8</v>
      </c>
    </row>
    <row r="362" spans="1:2" x14ac:dyDescent="0.2">
      <c r="A362">
        <v>250.74700000000001</v>
      </c>
      <c r="B362">
        <v>1.1220261342E-7</v>
      </c>
    </row>
    <row r="363" spans="1:2" x14ac:dyDescent="0.2">
      <c r="A363">
        <v>251.15199999999999</v>
      </c>
      <c r="B363">
        <v>1.2451033625999999E-7</v>
      </c>
    </row>
    <row r="364" spans="1:2" x14ac:dyDescent="0.2">
      <c r="A364">
        <v>251.52099999999999</v>
      </c>
      <c r="B364">
        <v>4.2013279966000002E-8</v>
      </c>
    </row>
    <row r="365" spans="1:2" x14ac:dyDescent="0.2">
      <c r="A365">
        <v>251.90299999999999</v>
      </c>
      <c r="B365">
        <v>3.9108904559000001E-8</v>
      </c>
    </row>
    <row r="366" spans="1:2" x14ac:dyDescent="0.2">
      <c r="A366">
        <v>252.25</v>
      </c>
      <c r="B366">
        <v>2.8768244675000001E-8</v>
      </c>
    </row>
    <row r="367" spans="1:2" x14ac:dyDescent="0.2">
      <c r="A367">
        <v>252.61500000000001</v>
      </c>
      <c r="B367">
        <v>3.1232517016999998E-8</v>
      </c>
    </row>
    <row r="368" spans="1:2" x14ac:dyDescent="0.2">
      <c r="A368">
        <v>252.964</v>
      </c>
      <c r="B368">
        <v>4.2417187984E-8</v>
      </c>
    </row>
    <row r="369" spans="1:2" x14ac:dyDescent="0.2">
      <c r="A369">
        <v>253.31200000000001</v>
      </c>
      <c r="B369">
        <v>1.0499781666000001E-7</v>
      </c>
    </row>
    <row r="370" spans="1:2" x14ac:dyDescent="0.2">
      <c r="A370">
        <v>253.67500000000001</v>
      </c>
      <c r="B370">
        <v>6.2802833156000003E-8</v>
      </c>
    </row>
    <row r="371" spans="1:2" x14ac:dyDescent="0.2">
      <c r="A371">
        <v>254.02799999999999</v>
      </c>
      <c r="B371">
        <v>4.3827693474E-8</v>
      </c>
    </row>
    <row r="372" spans="1:2" x14ac:dyDescent="0.2">
      <c r="A372">
        <v>254.381</v>
      </c>
      <c r="B372">
        <v>3.8042500704999999E-8</v>
      </c>
    </row>
    <row r="373" spans="1:2" x14ac:dyDescent="0.2">
      <c r="A373">
        <v>254.74799999999999</v>
      </c>
      <c r="B373">
        <v>3.8661557511000002E-8</v>
      </c>
    </row>
    <row r="374" spans="1:2" x14ac:dyDescent="0.2">
      <c r="A374">
        <v>255.1</v>
      </c>
      <c r="B374">
        <v>2.9330490037E-8</v>
      </c>
    </row>
    <row r="375" spans="1:2" x14ac:dyDescent="0.2">
      <c r="A375">
        <v>255.45099999999999</v>
      </c>
      <c r="B375">
        <v>3.0011531037999999E-8</v>
      </c>
    </row>
    <row r="376" spans="1:2" x14ac:dyDescent="0.2">
      <c r="A376">
        <v>255.79900000000001</v>
      </c>
      <c r="B376">
        <v>2.7854193618000001E-8</v>
      </c>
    </row>
    <row r="377" spans="1:2" x14ac:dyDescent="0.2">
      <c r="A377">
        <v>256.15800000000002</v>
      </c>
      <c r="B377">
        <v>2.4889722283000001E-8</v>
      </c>
    </row>
    <row r="378" spans="1:2" x14ac:dyDescent="0.2">
      <c r="A378">
        <v>256.505</v>
      </c>
      <c r="B378">
        <v>2.2268180188999999E-8</v>
      </c>
    </row>
    <row r="379" spans="1:2" x14ac:dyDescent="0.2">
      <c r="A379">
        <v>256.86200000000002</v>
      </c>
      <c r="B379">
        <v>2.3759923805999999E-8</v>
      </c>
    </row>
    <row r="380" spans="1:2" x14ac:dyDescent="0.2">
      <c r="A380">
        <v>257.21699999999998</v>
      </c>
      <c r="B380">
        <v>2.8906621097E-8</v>
      </c>
    </row>
    <row r="381" spans="1:2" x14ac:dyDescent="0.2">
      <c r="A381">
        <v>257.58600000000001</v>
      </c>
      <c r="B381">
        <v>2.8873310852999999E-8</v>
      </c>
    </row>
    <row r="382" spans="1:2" x14ac:dyDescent="0.2">
      <c r="A382">
        <v>257.93599999999998</v>
      </c>
      <c r="B382">
        <v>2.8192351563999999E-8</v>
      </c>
    </row>
    <row r="383" spans="1:2" x14ac:dyDescent="0.2">
      <c r="A383">
        <v>258.28199999999998</v>
      </c>
      <c r="B383">
        <v>3.2536256355999997E-8</v>
      </c>
    </row>
    <row r="384" spans="1:2" x14ac:dyDescent="0.2">
      <c r="A384">
        <v>258.64699999999999</v>
      </c>
      <c r="B384">
        <v>5.0942958295999999E-8</v>
      </c>
    </row>
    <row r="385" spans="1:2" x14ac:dyDescent="0.2">
      <c r="A385">
        <v>258.99400000000003</v>
      </c>
      <c r="B385">
        <v>8.9687198112999997E-8</v>
      </c>
    </row>
    <row r="386" spans="1:2" x14ac:dyDescent="0.2">
      <c r="A386">
        <v>259.42899999999997</v>
      </c>
      <c r="B386">
        <v>2.9569770277000002E-7</v>
      </c>
    </row>
    <row r="387" spans="1:2" x14ac:dyDescent="0.2">
      <c r="A387">
        <v>259.78100000000001</v>
      </c>
      <c r="B387">
        <v>4.8667595820000001E-7</v>
      </c>
    </row>
    <row r="388" spans="1:2" x14ac:dyDescent="0.2">
      <c r="A388">
        <v>260.13499999999999</v>
      </c>
      <c r="B388">
        <v>8.5813070426999994E-8</v>
      </c>
    </row>
    <row r="389" spans="1:2" x14ac:dyDescent="0.2">
      <c r="A389">
        <v>260.51299999999998</v>
      </c>
      <c r="B389">
        <v>3.2258856209000001E-7</v>
      </c>
    </row>
    <row r="390" spans="1:2" x14ac:dyDescent="0.2">
      <c r="A390">
        <v>260.928</v>
      </c>
      <c r="B390">
        <v>6.2398311228999996E-7</v>
      </c>
    </row>
    <row r="391" spans="1:2" x14ac:dyDescent="0.2">
      <c r="A391">
        <v>261.27800000000002</v>
      </c>
      <c r="B391">
        <v>5.6775924405999998E-8</v>
      </c>
    </row>
    <row r="392" spans="1:2" x14ac:dyDescent="0.2">
      <c r="A392">
        <v>261.67899999999997</v>
      </c>
      <c r="B392">
        <v>3.8058995955E-8</v>
      </c>
    </row>
    <row r="393" spans="1:2" x14ac:dyDescent="0.2">
      <c r="A393">
        <v>262.03100000000001</v>
      </c>
      <c r="B393">
        <v>9.72161871E-8</v>
      </c>
    </row>
    <row r="394" spans="1:2" x14ac:dyDescent="0.2">
      <c r="A394">
        <v>262.38200000000001</v>
      </c>
      <c r="B394">
        <v>4.3828951135000001E-8</v>
      </c>
    </row>
    <row r="395" spans="1:2" x14ac:dyDescent="0.2">
      <c r="A395">
        <v>262.745</v>
      </c>
      <c r="B395">
        <v>3.3279675903999999E-8</v>
      </c>
    </row>
    <row r="396" spans="1:2" x14ac:dyDescent="0.2">
      <c r="A396">
        <v>263.08600000000001</v>
      </c>
      <c r="B396">
        <v>2.9307795302E-8</v>
      </c>
    </row>
    <row r="397" spans="1:2" x14ac:dyDescent="0.2">
      <c r="A397">
        <v>263.43700000000001</v>
      </c>
      <c r="B397">
        <v>3.6709590033999999E-8</v>
      </c>
    </row>
    <row r="398" spans="1:2" x14ac:dyDescent="0.2">
      <c r="A398">
        <v>263.81</v>
      </c>
      <c r="B398">
        <v>3.1921068455E-8</v>
      </c>
    </row>
    <row r="399" spans="1:2" x14ac:dyDescent="0.2">
      <c r="A399">
        <v>264.16199999999998</v>
      </c>
      <c r="B399">
        <v>3.3138306320999997E-8</v>
      </c>
    </row>
    <row r="400" spans="1:2" x14ac:dyDescent="0.2">
      <c r="A400">
        <v>264.50799999999998</v>
      </c>
      <c r="B400">
        <v>3.3925974918000002E-8</v>
      </c>
    </row>
    <row r="401" spans="1:2" x14ac:dyDescent="0.2">
      <c r="A401">
        <v>264.85599999999999</v>
      </c>
      <c r="B401">
        <v>3.9501482973E-8</v>
      </c>
    </row>
    <row r="402" spans="1:2" x14ac:dyDescent="0.2">
      <c r="A402">
        <v>265.23099999999999</v>
      </c>
      <c r="B402">
        <v>3.5626957383999999E-8</v>
      </c>
    </row>
    <row r="403" spans="1:2" x14ac:dyDescent="0.2">
      <c r="A403">
        <v>265.58199999999999</v>
      </c>
      <c r="B403">
        <v>3.3393099841000003E-8</v>
      </c>
    </row>
    <row r="404" spans="1:2" x14ac:dyDescent="0.2">
      <c r="A404">
        <v>265.93400000000003</v>
      </c>
      <c r="B404">
        <v>3.4422658500999997E-8</v>
      </c>
    </row>
    <row r="405" spans="1:2" x14ac:dyDescent="0.2">
      <c r="A405">
        <v>266.36500000000001</v>
      </c>
      <c r="B405">
        <v>3.9841026478000003E-8</v>
      </c>
    </row>
    <row r="406" spans="1:2" x14ac:dyDescent="0.2">
      <c r="A406">
        <v>266.80900000000003</v>
      </c>
      <c r="B406">
        <v>6.2702589786999997E-8</v>
      </c>
    </row>
    <row r="407" spans="1:2" x14ac:dyDescent="0.2">
      <c r="A407">
        <v>267.26</v>
      </c>
      <c r="B407">
        <v>6.8629788075000001E-8</v>
      </c>
    </row>
    <row r="408" spans="1:2" x14ac:dyDescent="0.2">
      <c r="A408">
        <v>267.69499999999999</v>
      </c>
      <c r="B408">
        <v>4.5685339955999998E-8</v>
      </c>
    </row>
    <row r="409" spans="1:2" x14ac:dyDescent="0.2">
      <c r="A409">
        <v>268.04500000000002</v>
      </c>
      <c r="B409">
        <v>3.1194140603999997E-8</v>
      </c>
    </row>
    <row r="410" spans="1:2" x14ac:dyDescent="0.2">
      <c r="A410">
        <v>268.33699999999999</v>
      </c>
      <c r="B410">
        <v>3.2369413816000002E-8</v>
      </c>
    </row>
    <row r="411" spans="1:2" x14ac:dyDescent="0.2">
      <c r="A411">
        <v>268.66699999999997</v>
      </c>
      <c r="B411">
        <v>3.1885921458999997E-8</v>
      </c>
    </row>
    <row r="412" spans="1:2" x14ac:dyDescent="0.2">
      <c r="A412">
        <v>268.99700000000001</v>
      </c>
      <c r="B412">
        <v>3.5731783754000002E-8</v>
      </c>
    </row>
    <row r="413" spans="1:2" x14ac:dyDescent="0.2">
      <c r="A413">
        <v>269.34100000000001</v>
      </c>
      <c r="B413">
        <v>3.7762198701000002E-8</v>
      </c>
    </row>
    <row r="414" spans="1:2" x14ac:dyDescent="0.2">
      <c r="A414">
        <v>269.68700000000001</v>
      </c>
      <c r="B414">
        <v>3.6888597066000001E-8</v>
      </c>
    </row>
    <row r="415" spans="1:2" x14ac:dyDescent="0.2">
      <c r="A415">
        <v>270.05399999999997</v>
      </c>
      <c r="B415">
        <v>3.9314869581999997E-8</v>
      </c>
    </row>
    <row r="416" spans="1:2" x14ac:dyDescent="0.2">
      <c r="A416">
        <v>270.399</v>
      </c>
      <c r="B416">
        <v>3.6827927373999997E-8</v>
      </c>
    </row>
    <row r="417" spans="1:2" x14ac:dyDescent="0.2">
      <c r="A417">
        <v>270.74099999999999</v>
      </c>
      <c r="B417">
        <v>3.8598901853000002E-8</v>
      </c>
    </row>
    <row r="418" spans="1:2" x14ac:dyDescent="0.2">
      <c r="A418">
        <v>271.101</v>
      </c>
      <c r="B418">
        <v>5.0388578643000002E-8</v>
      </c>
    </row>
    <row r="419" spans="1:2" x14ac:dyDescent="0.2">
      <c r="A419">
        <v>271.44499999999999</v>
      </c>
      <c r="B419">
        <v>6.1280402974000002E-8</v>
      </c>
    </row>
    <row r="420" spans="1:2" x14ac:dyDescent="0.2">
      <c r="A420">
        <v>271.78199999999998</v>
      </c>
      <c r="B420">
        <v>5.7998541080999999E-8</v>
      </c>
    </row>
    <row r="421" spans="1:2" x14ac:dyDescent="0.2">
      <c r="A421">
        <v>272.14299999999997</v>
      </c>
      <c r="B421">
        <v>7.3456526195000003E-8</v>
      </c>
    </row>
    <row r="422" spans="1:2" x14ac:dyDescent="0.2">
      <c r="A422">
        <v>272.49299999999999</v>
      </c>
      <c r="B422">
        <v>6.7505396828E-8</v>
      </c>
    </row>
    <row r="423" spans="1:2" x14ac:dyDescent="0.2">
      <c r="A423">
        <v>272.83199999999999</v>
      </c>
      <c r="B423">
        <v>5.2888523782999998E-8</v>
      </c>
    </row>
    <row r="424" spans="1:2" x14ac:dyDescent="0.2">
      <c r="A424">
        <v>273.178</v>
      </c>
      <c r="B424">
        <v>5.4100851798000001E-8</v>
      </c>
    </row>
    <row r="425" spans="1:2" x14ac:dyDescent="0.2">
      <c r="A425">
        <v>273.55200000000002</v>
      </c>
      <c r="B425">
        <v>5.2144915941000001E-8</v>
      </c>
    </row>
    <row r="426" spans="1:2" x14ac:dyDescent="0.2">
      <c r="A426">
        <v>273.90100000000001</v>
      </c>
      <c r="B426">
        <v>5.0972833065999999E-8</v>
      </c>
    </row>
    <row r="427" spans="1:2" x14ac:dyDescent="0.2">
      <c r="A427">
        <v>274.25200000000001</v>
      </c>
      <c r="B427">
        <v>4.3429757568000003E-8</v>
      </c>
    </row>
    <row r="428" spans="1:2" x14ac:dyDescent="0.2">
      <c r="A428">
        <v>274.61700000000002</v>
      </c>
      <c r="B428">
        <v>4.8615348192000003E-8</v>
      </c>
    </row>
    <row r="429" spans="1:2" x14ac:dyDescent="0.2">
      <c r="A429">
        <v>274.95999999999998</v>
      </c>
      <c r="B429">
        <v>4.4229643947000002E-8</v>
      </c>
    </row>
    <row r="430" spans="1:2" x14ac:dyDescent="0.2">
      <c r="A430">
        <v>275.31799999999998</v>
      </c>
      <c r="B430">
        <v>4.9466596152999997E-8</v>
      </c>
    </row>
    <row r="431" spans="1:2" x14ac:dyDescent="0.2">
      <c r="A431">
        <v>275.69200000000001</v>
      </c>
      <c r="B431">
        <v>1.0469975109E-7</v>
      </c>
    </row>
    <row r="432" spans="1:2" x14ac:dyDescent="0.2">
      <c r="A432">
        <v>276.04899999999998</v>
      </c>
      <c r="B432">
        <v>5.2371451176000001E-8</v>
      </c>
    </row>
    <row r="433" spans="1:2" x14ac:dyDescent="0.2">
      <c r="A433">
        <v>276.42</v>
      </c>
      <c r="B433">
        <v>3.9636471882000002E-8</v>
      </c>
    </row>
    <row r="434" spans="1:2" x14ac:dyDescent="0.2">
      <c r="A434">
        <v>276.846</v>
      </c>
      <c r="B434">
        <v>4.3444405406E-8</v>
      </c>
    </row>
    <row r="435" spans="1:2" x14ac:dyDescent="0.2">
      <c r="A435">
        <v>277.37299999999999</v>
      </c>
      <c r="B435">
        <v>5.9244079864000003E-8</v>
      </c>
    </row>
    <row r="436" spans="1:2" x14ac:dyDescent="0.2">
      <c r="A436">
        <v>277.87400000000002</v>
      </c>
      <c r="B436">
        <v>5.0579771481999999E-8</v>
      </c>
    </row>
    <row r="437" spans="1:2" x14ac:dyDescent="0.2">
      <c r="A437">
        <v>278.34899999999999</v>
      </c>
      <c r="B437">
        <v>5.0569301635000001E-8</v>
      </c>
    </row>
    <row r="438" spans="1:2" x14ac:dyDescent="0.2">
      <c r="A438">
        <v>278.815</v>
      </c>
      <c r="B438">
        <v>5.0319947319999998E-8</v>
      </c>
    </row>
    <row r="439" spans="1:2" x14ac:dyDescent="0.2">
      <c r="A439">
        <v>279.25</v>
      </c>
      <c r="B439">
        <v>4.9439481841999998E-8</v>
      </c>
    </row>
    <row r="440" spans="1:2" x14ac:dyDescent="0.2">
      <c r="A440">
        <v>279.66699999999997</v>
      </c>
      <c r="B440">
        <v>4.9702101989999999E-8</v>
      </c>
    </row>
    <row r="441" spans="1:2" x14ac:dyDescent="0.2">
      <c r="A441">
        <v>280.07799999999997</v>
      </c>
      <c r="B441">
        <v>4.9642984834E-8</v>
      </c>
    </row>
    <row r="442" spans="1:2" x14ac:dyDescent="0.2">
      <c r="A442">
        <v>280.40499999999997</v>
      </c>
      <c r="B442">
        <v>5.8203170282999997E-8</v>
      </c>
    </row>
    <row r="443" spans="1:2" x14ac:dyDescent="0.2">
      <c r="A443">
        <v>280.72000000000003</v>
      </c>
      <c r="B443">
        <v>6.5386899449999997E-8</v>
      </c>
    </row>
    <row r="444" spans="1:2" x14ac:dyDescent="0.2">
      <c r="A444">
        <v>281.16399999999999</v>
      </c>
      <c r="B444">
        <v>2.1666059524000001E-7</v>
      </c>
    </row>
    <row r="445" spans="1:2" x14ac:dyDescent="0.2">
      <c r="A445">
        <v>281.53699999999998</v>
      </c>
      <c r="B445">
        <v>6.8616309079000003E-8</v>
      </c>
    </row>
    <row r="446" spans="1:2" x14ac:dyDescent="0.2">
      <c r="A446">
        <v>281.92</v>
      </c>
      <c r="B446">
        <v>6.1736734835000004E-8</v>
      </c>
    </row>
    <row r="447" spans="1:2" x14ac:dyDescent="0.2">
      <c r="A447">
        <v>282.26100000000002</v>
      </c>
      <c r="B447">
        <v>2.9899183572999999E-7</v>
      </c>
    </row>
    <row r="448" spans="1:2" x14ac:dyDescent="0.2">
      <c r="A448">
        <v>282.62</v>
      </c>
      <c r="B448">
        <v>1.9566401477000001E-7</v>
      </c>
    </row>
    <row r="449" spans="1:2" x14ac:dyDescent="0.2">
      <c r="A449">
        <v>282.94200000000001</v>
      </c>
      <c r="B449">
        <v>2.1088460754999999E-7</v>
      </c>
    </row>
    <row r="450" spans="1:2" x14ac:dyDescent="0.2">
      <c r="A450">
        <v>283.24700000000001</v>
      </c>
      <c r="B450">
        <v>2.2826834822000001E-7</v>
      </c>
    </row>
    <row r="451" spans="1:2" x14ac:dyDescent="0.2">
      <c r="A451">
        <v>283.54899999999998</v>
      </c>
      <c r="B451">
        <v>1.8132260492999999E-7</v>
      </c>
    </row>
    <row r="452" spans="1:2" x14ac:dyDescent="0.2">
      <c r="A452">
        <v>283.86700000000002</v>
      </c>
      <c r="B452">
        <v>4.1015533725000001E-7</v>
      </c>
    </row>
    <row r="453" spans="1:2" x14ac:dyDescent="0.2">
      <c r="A453">
        <v>284.17</v>
      </c>
      <c r="B453">
        <v>5.8986967132999996E-7</v>
      </c>
    </row>
    <row r="454" spans="1:2" x14ac:dyDescent="0.2">
      <c r="A454">
        <v>284.47199999999998</v>
      </c>
      <c r="B454">
        <v>5.8303379546000004E-7</v>
      </c>
    </row>
    <row r="455" spans="1:2" x14ac:dyDescent="0.2">
      <c r="A455">
        <v>284.79300000000001</v>
      </c>
      <c r="B455">
        <v>5.2638318947999997E-7</v>
      </c>
    </row>
    <row r="456" spans="1:2" x14ac:dyDescent="0.2">
      <c r="A456">
        <v>285.10000000000002</v>
      </c>
      <c r="B456">
        <v>5.6845817653E-7</v>
      </c>
    </row>
    <row r="457" spans="1:2" x14ac:dyDescent="0.2">
      <c r="A457">
        <v>285.40899999999999</v>
      </c>
      <c r="B457">
        <v>5.8818483239999995E-7</v>
      </c>
    </row>
    <row r="458" spans="1:2" x14ac:dyDescent="0.2">
      <c r="A458">
        <v>285.73500000000001</v>
      </c>
      <c r="B458">
        <v>5.9693422827000003E-7</v>
      </c>
    </row>
    <row r="459" spans="1:2" x14ac:dyDescent="0.2">
      <c r="A459">
        <v>286.04899999999998</v>
      </c>
      <c r="B459">
        <v>2.0741326523000001E-7</v>
      </c>
    </row>
    <row r="460" spans="1:2" x14ac:dyDescent="0.2">
      <c r="A460">
        <v>286.36700000000002</v>
      </c>
      <c r="B460">
        <v>1.0454654102E-6</v>
      </c>
    </row>
    <row r="461" spans="1:2" x14ac:dyDescent="0.2">
      <c r="A461">
        <v>286.68700000000001</v>
      </c>
      <c r="B461">
        <v>1.0074112424000001E-6</v>
      </c>
    </row>
    <row r="462" spans="1:2" x14ac:dyDescent="0.2">
      <c r="A462">
        <v>287.02699999999999</v>
      </c>
      <c r="B462">
        <v>1.593481187E-7</v>
      </c>
    </row>
    <row r="463" spans="1:2" x14ac:dyDescent="0.2">
      <c r="A463">
        <v>287.35199999999998</v>
      </c>
      <c r="B463">
        <v>5.3748499340000001E-7</v>
      </c>
    </row>
    <row r="464" spans="1:2" x14ac:dyDescent="0.2">
      <c r="A464">
        <v>287.68099999999998</v>
      </c>
      <c r="B464">
        <v>3.6727919904999998E-7</v>
      </c>
    </row>
    <row r="465" spans="1:2" x14ac:dyDescent="0.2">
      <c r="A465">
        <v>288.029</v>
      </c>
      <c r="B465">
        <v>3.4838706142000001E-7</v>
      </c>
    </row>
    <row r="466" spans="1:2" x14ac:dyDescent="0.2">
      <c r="A466">
        <v>288.36200000000002</v>
      </c>
      <c r="B466">
        <v>7.6861442722000004E-7</v>
      </c>
    </row>
    <row r="467" spans="1:2" x14ac:dyDescent="0.2">
      <c r="A467">
        <v>288.69900000000001</v>
      </c>
      <c r="B467">
        <v>1.6056665686E-7</v>
      </c>
    </row>
    <row r="468" spans="1:2" x14ac:dyDescent="0.2">
      <c r="A468">
        <v>289.05399999999997</v>
      </c>
      <c r="B468">
        <v>1.2253067894E-7</v>
      </c>
    </row>
    <row r="469" spans="1:2" x14ac:dyDescent="0.2">
      <c r="A469">
        <v>289.39299999999997</v>
      </c>
      <c r="B469">
        <v>1.5179453782999999E-7</v>
      </c>
    </row>
    <row r="470" spans="1:2" x14ac:dyDescent="0.2">
      <c r="A470">
        <v>289.73500000000001</v>
      </c>
      <c r="B470">
        <v>1.0627382351999999E-7</v>
      </c>
    </row>
    <row r="471" spans="1:2" x14ac:dyDescent="0.2">
      <c r="A471">
        <v>290.07799999999997</v>
      </c>
      <c r="B471">
        <v>7.4415702045000002E-8</v>
      </c>
    </row>
    <row r="472" spans="1:2" x14ac:dyDescent="0.2">
      <c r="A472">
        <v>290.47199999999998</v>
      </c>
      <c r="B472">
        <v>2.4684986499000001E-8</v>
      </c>
    </row>
    <row r="473" spans="1:2" x14ac:dyDescent="0.2">
      <c r="A473">
        <v>290.81700000000001</v>
      </c>
      <c r="B473">
        <v>2.0375640730000001E-8</v>
      </c>
    </row>
    <row r="474" spans="1:2" x14ac:dyDescent="0.2">
      <c r="A474">
        <v>291.18099999999998</v>
      </c>
      <c r="B474">
        <v>2.2825613398999999E-8</v>
      </c>
    </row>
    <row r="475" spans="1:2" x14ac:dyDescent="0.2">
      <c r="A475">
        <v>291.52800000000002</v>
      </c>
      <c r="B475">
        <v>1.4297110162E-8</v>
      </c>
    </row>
    <row r="476" spans="1:2" x14ac:dyDescent="0.2">
      <c r="A476">
        <v>291.87700000000001</v>
      </c>
      <c r="B476">
        <v>1.5394920893999999E-8</v>
      </c>
    </row>
    <row r="477" spans="1:2" x14ac:dyDescent="0.2">
      <c r="A477">
        <v>292.226</v>
      </c>
      <c r="B477">
        <v>2.5685515936000001E-8</v>
      </c>
    </row>
    <row r="478" spans="1:2" x14ac:dyDescent="0.2">
      <c r="A478">
        <v>292.59300000000002</v>
      </c>
      <c r="B478">
        <v>2.2414370804000001E-8</v>
      </c>
    </row>
    <row r="479" spans="1:2" x14ac:dyDescent="0.2">
      <c r="A479">
        <v>292.94200000000001</v>
      </c>
      <c r="B479">
        <v>4.1839797404000002E-8</v>
      </c>
    </row>
    <row r="480" spans="1:2" x14ac:dyDescent="0.2">
      <c r="A480">
        <v>293.29199999999997</v>
      </c>
      <c r="B480">
        <v>1.0499405079E-7</v>
      </c>
    </row>
    <row r="481" spans="1:2" x14ac:dyDescent="0.2">
      <c r="A481">
        <v>293.64400000000001</v>
      </c>
      <c r="B481">
        <v>1.0165034148E-8</v>
      </c>
    </row>
    <row r="482" spans="1:2" x14ac:dyDescent="0.2">
      <c r="A482">
        <v>294.00799999999998</v>
      </c>
      <c r="B482">
        <v>4.3885846067999999E-9</v>
      </c>
    </row>
    <row r="483" spans="1:2" x14ac:dyDescent="0.2">
      <c r="A483">
        <v>294.37799999999999</v>
      </c>
      <c r="B483">
        <v>4.4397938659000004E-9</v>
      </c>
    </row>
    <row r="484" spans="1:2" x14ac:dyDescent="0.2">
      <c r="A484">
        <v>294.74400000000003</v>
      </c>
      <c r="B484">
        <v>7.6288273476000004E-9</v>
      </c>
    </row>
    <row r="485" spans="1:2" x14ac:dyDescent="0.2">
      <c r="A485">
        <v>295.18099999999998</v>
      </c>
      <c r="B485">
        <v>2.4733367354000002E-8</v>
      </c>
    </row>
    <row r="486" spans="1:2" x14ac:dyDescent="0.2">
      <c r="A486">
        <v>295.53100000000001</v>
      </c>
      <c r="B486">
        <v>1.0909488424000001E-8</v>
      </c>
    </row>
    <row r="487" spans="1:2" x14ac:dyDescent="0.2">
      <c r="A487">
        <v>295.899</v>
      </c>
      <c r="B487">
        <v>1.7789263395999999E-8</v>
      </c>
    </row>
    <row r="488" spans="1:2" x14ac:dyDescent="0.2">
      <c r="A488">
        <v>296.25</v>
      </c>
      <c r="B488">
        <v>1.7172817479000001E-7</v>
      </c>
    </row>
    <row r="489" spans="1:2" x14ac:dyDescent="0.2">
      <c r="A489">
        <v>296.66800000000001</v>
      </c>
      <c r="B489">
        <v>3.7176508271999998E-7</v>
      </c>
    </row>
    <row r="490" spans="1:2" x14ac:dyDescent="0.2">
      <c r="A490">
        <v>297.017</v>
      </c>
      <c r="B490">
        <v>1.4944097870000001E-7</v>
      </c>
    </row>
    <row r="491" spans="1:2" x14ac:dyDescent="0.2">
      <c r="A491">
        <v>297.36799999999999</v>
      </c>
      <c r="B491">
        <v>4.5846054063999999E-8</v>
      </c>
    </row>
    <row r="492" spans="1:2" x14ac:dyDescent="0.2">
      <c r="A492">
        <v>297.76900000000001</v>
      </c>
      <c r="B492">
        <v>2.2917264530999999E-8</v>
      </c>
    </row>
    <row r="493" spans="1:2" x14ac:dyDescent="0.2">
      <c r="A493">
        <v>298.12099999999998</v>
      </c>
      <c r="B493">
        <v>4.1554823582000001E-8</v>
      </c>
    </row>
    <row r="494" spans="1:2" x14ac:dyDescent="0.2">
      <c r="A494">
        <v>298.47199999999998</v>
      </c>
      <c r="B494">
        <v>3.7796542784000002E-8</v>
      </c>
    </row>
    <row r="495" spans="1:2" x14ac:dyDescent="0.2">
      <c r="A495">
        <v>298.82</v>
      </c>
      <c r="B495">
        <v>8.1669817575000005E-8</v>
      </c>
    </row>
    <row r="496" spans="1:2" x14ac:dyDescent="0.2">
      <c r="A496">
        <v>299.18400000000003</v>
      </c>
      <c r="B496">
        <v>9.2373191762000005E-8</v>
      </c>
    </row>
    <row r="497" spans="1:2" x14ac:dyDescent="0.2">
      <c r="A497">
        <v>299.53199999999998</v>
      </c>
      <c r="B497">
        <v>1.2132522896999999E-7</v>
      </c>
    </row>
    <row r="498" spans="1:2" x14ac:dyDescent="0.2">
      <c r="A498">
        <v>299.94799999999998</v>
      </c>
      <c r="B498">
        <v>1.5049859314E-7</v>
      </c>
    </row>
    <row r="499" spans="1:2" x14ac:dyDescent="0.2">
      <c r="A499">
        <v>300.29300000000001</v>
      </c>
      <c r="B499">
        <v>1.4144595184E-7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09"/>
  <sheetViews>
    <sheetView topLeftCell="C28" zoomScale="81" workbookViewId="0">
      <selection activeCell="F23" sqref="F2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120.075</v>
      </c>
      <c r="B2">
        <v>4.8800323782E-9</v>
      </c>
      <c r="D2" t="s">
        <v>5</v>
      </c>
      <c r="E2" t="s">
        <v>7</v>
      </c>
    </row>
    <row r="3" spans="1:5" x14ac:dyDescent="0.2">
      <c r="A3">
        <v>120.06399999999999</v>
      </c>
      <c r="B3">
        <v>4.8532307062000004E-9</v>
      </c>
      <c r="D3" t="s">
        <v>6</v>
      </c>
      <c r="E3" t="s">
        <v>10</v>
      </c>
    </row>
    <row r="4" spans="1:5" x14ac:dyDescent="0.2">
      <c r="A4">
        <v>120.08199999999999</v>
      </c>
      <c r="B4">
        <v>4.8654600349000002E-9</v>
      </c>
    </row>
    <row r="5" spans="1:5" x14ac:dyDescent="0.2">
      <c r="A5">
        <v>120.134</v>
      </c>
      <c r="B5">
        <v>5.0051958134000004E-9</v>
      </c>
    </row>
    <row r="6" spans="1:5" x14ac:dyDescent="0.2">
      <c r="A6">
        <v>120.22799999999999</v>
      </c>
      <c r="B6">
        <v>4.5801660241999996E-9</v>
      </c>
    </row>
    <row r="7" spans="1:5" x14ac:dyDescent="0.2">
      <c r="A7">
        <v>120.36199999999999</v>
      </c>
      <c r="B7">
        <v>4.6760191275000002E-9</v>
      </c>
    </row>
    <row r="8" spans="1:5" x14ac:dyDescent="0.2">
      <c r="A8">
        <v>120.53400000000001</v>
      </c>
      <c r="B8">
        <v>4.5854777753000001E-9</v>
      </c>
    </row>
    <row r="9" spans="1:5" x14ac:dyDescent="0.2">
      <c r="A9">
        <v>120.755</v>
      </c>
      <c r="B9">
        <v>4.5692174488000001E-9</v>
      </c>
    </row>
    <row r="10" spans="1:5" x14ac:dyDescent="0.2">
      <c r="A10">
        <v>121.01900000000001</v>
      </c>
      <c r="B10">
        <v>3.6932286117999999E-9</v>
      </c>
    </row>
    <row r="11" spans="1:5" x14ac:dyDescent="0.2">
      <c r="A11">
        <v>121.319</v>
      </c>
      <c r="B11">
        <v>3.7554443999000002E-9</v>
      </c>
    </row>
    <row r="12" spans="1:5" x14ac:dyDescent="0.2">
      <c r="A12">
        <v>121.652</v>
      </c>
      <c r="B12">
        <v>4.8690349529999996E-9</v>
      </c>
    </row>
    <row r="13" spans="1:5" x14ac:dyDescent="0.2">
      <c r="A13">
        <v>122.008</v>
      </c>
      <c r="B13">
        <v>6.2675011847000001E-9</v>
      </c>
    </row>
    <row r="14" spans="1:5" x14ac:dyDescent="0.2">
      <c r="A14">
        <v>122.381</v>
      </c>
      <c r="B14">
        <v>6.6181291558000001E-9</v>
      </c>
    </row>
    <row r="15" spans="1:5" x14ac:dyDescent="0.2">
      <c r="A15">
        <v>122.77</v>
      </c>
      <c r="B15">
        <v>6.5987313391E-9</v>
      </c>
    </row>
    <row r="16" spans="1:5" x14ac:dyDescent="0.2">
      <c r="A16">
        <v>123.161</v>
      </c>
      <c r="B16">
        <v>8.7174401030999992E-9</v>
      </c>
    </row>
    <row r="17" spans="1:2" x14ac:dyDescent="0.2">
      <c r="A17">
        <v>123.542</v>
      </c>
      <c r="B17">
        <v>9.1123499856999992E-9</v>
      </c>
    </row>
    <row r="18" spans="1:2" x14ac:dyDescent="0.2">
      <c r="A18">
        <v>123.926</v>
      </c>
      <c r="B18">
        <v>8.8572065238000004E-9</v>
      </c>
    </row>
    <row r="19" spans="1:2" x14ac:dyDescent="0.2">
      <c r="A19">
        <v>124.31399999999999</v>
      </c>
      <c r="B19">
        <v>8.5776701297000008E-9</v>
      </c>
    </row>
    <row r="20" spans="1:2" x14ac:dyDescent="0.2">
      <c r="A20">
        <v>124.705</v>
      </c>
      <c r="B20">
        <v>8.7464044895999997E-9</v>
      </c>
    </row>
    <row r="21" spans="1:2" x14ac:dyDescent="0.2">
      <c r="A21">
        <v>125.13200000000001</v>
      </c>
      <c r="B21">
        <v>5.4647326664000001E-9</v>
      </c>
    </row>
    <row r="22" spans="1:2" x14ac:dyDescent="0.2">
      <c r="A22">
        <v>125.527</v>
      </c>
      <c r="B22">
        <v>5.4678248596000003E-9</v>
      </c>
    </row>
    <row r="23" spans="1:2" x14ac:dyDescent="0.2">
      <c r="A23">
        <v>125.926</v>
      </c>
      <c r="B23">
        <v>5.3695665691999996E-9</v>
      </c>
    </row>
    <row r="24" spans="1:2" x14ac:dyDescent="0.2">
      <c r="A24">
        <v>126.324</v>
      </c>
      <c r="B24">
        <v>5.5035735968999998E-9</v>
      </c>
    </row>
    <row r="25" spans="1:2" x14ac:dyDescent="0.2">
      <c r="A25">
        <v>126.72499999999999</v>
      </c>
      <c r="B25">
        <v>5.5572280111E-9</v>
      </c>
    </row>
    <row r="26" spans="1:2" x14ac:dyDescent="0.2">
      <c r="A26">
        <v>127.09</v>
      </c>
      <c r="B26">
        <v>5.7093170192000004E-9</v>
      </c>
    </row>
    <row r="27" spans="1:2" x14ac:dyDescent="0.2">
      <c r="A27">
        <v>127.38800000000001</v>
      </c>
      <c r="B27">
        <v>6.0665512613000001E-9</v>
      </c>
    </row>
    <row r="28" spans="1:2" x14ac:dyDescent="0.2">
      <c r="A28">
        <v>127.687</v>
      </c>
      <c r="B28">
        <v>4.1377297143999996E-9</v>
      </c>
    </row>
    <row r="29" spans="1:2" x14ac:dyDescent="0.2">
      <c r="A29">
        <v>127.989</v>
      </c>
      <c r="B29">
        <v>4.0313272719999999E-9</v>
      </c>
    </row>
    <row r="30" spans="1:2" x14ac:dyDescent="0.2">
      <c r="A30">
        <v>128.34</v>
      </c>
      <c r="B30">
        <v>3.6080873843999999E-9</v>
      </c>
    </row>
    <row r="31" spans="1:2" x14ac:dyDescent="0.2">
      <c r="A31">
        <v>128.73500000000001</v>
      </c>
      <c r="B31">
        <v>3.6142155935000001E-9</v>
      </c>
    </row>
    <row r="32" spans="1:2" x14ac:dyDescent="0.2">
      <c r="A32">
        <v>129.10300000000001</v>
      </c>
      <c r="B32">
        <v>3.5933596098999999E-9</v>
      </c>
    </row>
    <row r="33" spans="1:2" x14ac:dyDescent="0.2">
      <c r="A33">
        <v>129.53100000000001</v>
      </c>
      <c r="B33">
        <v>3.7036325118000002E-9</v>
      </c>
    </row>
    <row r="34" spans="1:2" x14ac:dyDescent="0.2">
      <c r="A34">
        <v>129.89699999999999</v>
      </c>
      <c r="B34">
        <v>3.7632799098999997E-9</v>
      </c>
    </row>
    <row r="35" spans="1:2" x14ac:dyDescent="0.2">
      <c r="A35">
        <v>130.31899999999999</v>
      </c>
      <c r="B35">
        <v>3.8629179855000002E-9</v>
      </c>
    </row>
    <row r="36" spans="1:2" x14ac:dyDescent="0.2">
      <c r="A36">
        <v>130.702</v>
      </c>
      <c r="B36">
        <v>3.9366092607999996E-9</v>
      </c>
    </row>
    <row r="37" spans="1:2" x14ac:dyDescent="0.2">
      <c r="A37">
        <v>131.03800000000001</v>
      </c>
      <c r="B37">
        <v>4.3288856943000004E-9</v>
      </c>
    </row>
    <row r="38" spans="1:2" x14ac:dyDescent="0.2">
      <c r="A38">
        <v>131.392</v>
      </c>
      <c r="B38">
        <v>4.1851100363E-9</v>
      </c>
    </row>
    <row r="39" spans="1:2" x14ac:dyDescent="0.2">
      <c r="A39">
        <v>131.74700000000001</v>
      </c>
      <c r="B39">
        <v>4.2749506156999999E-9</v>
      </c>
    </row>
    <row r="40" spans="1:2" x14ac:dyDescent="0.2">
      <c r="A40">
        <v>132.1</v>
      </c>
      <c r="B40">
        <v>4.2637631202999998E-9</v>
      </c>
    </row>
    <row r="41" spans="1:2" x14ac:dyDescent="0.2">
      <c r="A41">
        <v>132.45500000000001</v>
      </c>
      <c r="B41">
        <v>4.5621457723000001E-9</v>
      </c>
    </row>
    <row r="42" spans="1:2" x14ac:dyDescent="0.2">
      <c r="A42">
        <v>132.804</v>
      </c>
      <c r="B42">
        <v>4.7103330125000001E-9</v>
      </c>
    </row>
    <row r="43" spans="1:2" x14ac:dyDescent="0.2">
      <c r="A43">
        <v>133.15299999999999</v>
      </c>
      <c r="B43">
        <v>4.7178114747999996E-9</v>
      </c>
    </row>
    <row r="44" spans="1:2" x14ac:dyDescent="0.2">
      <c r="A44">
        <v>133.50399999999999</v>
      </c>
      <c r="B44">
        <v>5.6435141004999998E-9</v>
      </c>
    </row>
    <row r="45" spans="1:2" x14ac:dyDescent="0.2">
      <c r="A45">
        <v>133.858</v>
      </c>
      <c r="B45">
        <v>6.2209415397000003E-9</v>
      </c>
    </row>
    <row r="46" spans="1:2" x14ac:dyDescent="0.2">
      <c r="A46">
        <v>134.19900000000001</v>
      </c>
      <c r="B46">
        <v>6.5258691784000003E-9</v>
      </c>
    </row>
    <row r="47" spans="1:2" x14ac:dyDescent="0.2">
      <c r="A47">
        <v>134.52500000000001</v>
      </c>
      <c r="B47">
        <v>8.2587412463999999E-9</v>
      </c>
    </row>
    <row r="48" spans="1:2" x14ac:dyDescent="0.2">
      <c r="A48">
        <v>134.86099999999999</v>
      </c>
      <c r="B48">
        <v>9.1960785653000003E-9</v>
      </c>
    </row>
    <row r="49" spans="1:2" x14ac:dyDescent="0.2">
      <c r="A49">
        <v>135.19499999999999</v>
      </c>
      <c r="B49">
        <v>1.0465194933000001E-8</v>
      </c>
    </row>
    <row r="50" spans="1:2" x14ac:dyDescent="0.2">
      <c r="A50">
        <v>135.53100000000001</v>
      </c>
      <c r="B50">
        <v>9.7004058119000001E-9</v>
      </c>
    </row>
    <row r="51" spans="1:2" x14ac:dyDescent="0.2">
      <c r="A51">
        <v>135.86600000000001</v>
      </c>
      <c r="B51">
        <v>1.0408762741000001E-8</v>
      </c>
    </row>
    <row r="52" spans="1:2" x14ac:dyDescent="0.2">
      <c r="A52">
        <v>136.381</v>
      </c>
      <c r="B52">
        <v>8.1252737871000004E-9</v>
      </c>
    </row>
    <row r="53" spans="1:2" x14ac:dyDescent="0.2">
      <c r="A53">
        <v>136.79499999999999</v>
      </c>
      <c r="B53">
        <v>7.8840969308999993E-9</v>
      </c>
    </row>
    <row r="54" spans="1:2" x14ac:dyDescent="0.2">
      <c r="A54">
        <v>137.131</v>
      </c>
      <c r="B54">
        <v>7.6216419842000003E-9</v>
      </c>
    </row>
    <row r="55" spans="1:2" x14ac:dyDescent="0.2">
      <c r="A55">
        <v>137.44999999999999</v>
      </c>
      <c r="B55">
        <v>8.1835880295000003E-9</v>
      </c>
    </row>
    <row r="56" spans="1:2" x14ac:dyDescent="0.2">
      <c r="A56">
        <v>137.77199999999999</v>
      </c>
      <c r="B56">
        <v>7.4507102709999993E-9</v>
      </c>
    </row>
    <row r="57" spans="1:2" x14ac:dyDescent="0.2">
      <c r="A57">
        <v>138.101</v>
      </c>
      <c r="B57">
        <v>8.8500629047000006E-9</v>
      </c>
    </row>
    <row r="58" spans="1:2" x14ac:dyDescent="0.2">
      <c r="A58">
        <v>138.42699999999999</v>
      </c>
      <c r="B58">
        <v>7.6129742509999995E-9</v>
      </c>
    </row>
    <row r="59" spans="1:2" x14ac:dyDescent="0.2">
      <c r="A59">
        <v>138.75700000000001</v>
      </c>
      <c r="B59">
        <v>7.1585000149999998E-9</v>
      </c>
    </row>
    <row r="60" spans="1:2" x14ac:dyDescent="0.2">
      <c r="A60">
        <v>139.08500000000001</v>
      </c>
      <c r="B60">
        <v>6.9856289642E-9</v>
      </c>
    </row>
    <row r="61" spans="1:2" x14ac:dyDescent="0.2">
      <c r="A61">
        <v>139.41999999999999</v>
      </c>
      <c r="B61">
        <v>6.8582122204000001E-9</v>
      </c>
    </row>
    <row r="62" spans="1:2" x14ac:dyDescent="0.2">
      <c r="A62">
        <v>139.75299999999999</v>
      </c>
      <c r="B62">
        <v>7.0797581131E-9</v>
      </c>
    </row>
    <row r="63" spans="1:2" x14ac:dyDescent="0.2">
      <c r="A63">
        <v>140.08099999999999</v>
      </c>
      <c r="B63">
        <v>6.7735066444999999E-9</v>
      </c>
    </row>
    <row r="64" spans="1:2" x14ac:dyDescent="0.2">
      <c r="A64">
        <v>140.40700000000001</v>
      </c>
      <c r="B64">
        <v>1.0498196090000001E-8</v>
      </c>
    </row>
    <row r="65" spans="1:2" x14ac:dyDescent="0.2">
      <c r="A65">
        <v>140.732</v>
      </c>
      <c r="B65">
        <v>6.1720162314000002E-9</v>
      </c>
    </row>
    <row r="66" spans="1:2" x14ac:dyDescent="0.2">
      <c r="A66">
        <v>141.05500000000001</v>
      </c>
      <c r="B66">
        <v>5.3633315566999996E-9</v>
      </c>
    </row>
    <row r="67" spans="1:2" x14ac:dyDescent="0.2">
      <c r="A67">
        <v>141.381</v>
      </c>
      <c r="B67">
        <v>5.3649462650000004E-9</v>
      </c>
    </row>
    <row r="68" spans="1:2" x14ac:dyDescent="0.2">
      <c r="A68">
        <v>141.71</v>
      </c>
      <c r="B68">
        <v>5.5046527336E-9</v>
      </c>
    </row>
    <row r="69" spans="1:2" x14ac:dyDescent="0.2">
      <c r="A69">
        <v>142.03800000000001</v>
      </c>
      <c r="B69">
        <v>5.6122786418000001E-9</v>
      </c>
    </row>
    <row r="70" spans="1:2" x14ac:dyDescent="0.2">
      <c r="A70">
        <v>142.37100000000001</v>
      </c>
      <c r="B70">
        <v>5.5236162310999996E-9</v>
      </c>
    </row>
    <row r="71" spans="1:2" x14ac:dyDescent="0.2">
      <c r="A71">
        <v>142.697</v>
      </c>
      <c r="B71">
        <v>5.598843611E-9</v>
      </c>
    </row>
    <row r="72" spans="1:2" x14ac:dyDescent="0.2">
      <c r="A72">
        <v>143.00700000000001</v>
      </c>
      <c r="B72">
        <v>5.8337517039E-9</v>
      </c>
    </row>
    <row r="73" spans="1:2" x14ac:dyDescent="0.2">
      <c r="A73">
        <v>143.321</v>
      </c>
      <c r="B73">
        <v>5.5810343013999997E-9</v>
      </c>
    </row>
    <row r="74" spans="1:2" x14ac:dyDescent="0.2">
      <c r="A74">
        <v>143.637</v>
      </c>
      <c r="B74">
        <v>5.5712545687999996E-9</v>
      </c>
    </row>
    <row r="75" spans="1:2" x14ac:dyDescent="0.2">
      <c r="A75">
        <v>143.95699999999999</v>
      </c>
      <c r="B75">
        <v>5.6799205339000003E-9</v>
      </c>
    </row>
    <row r="76" spans="1:2" x14ac:dyDescent="0.2">
      <c r="A76">
        <v>144.28100000000001</v>
      </c>
      <c r="B76">
        <v>5.8612181775000004E-9</v>
      </c>
    </row>
    <row r="77" spans="1:2" x14ac:dyDescent="0.2">
      <c r="A77">
        <v>144.60900000000001</v>
      </c>
      <c r="B77">
        <v>6.1654747974000002E-9</v>
      </c>
    </row>
    <row r="78" spans="1:2" x14ac:dyDescent="0.2">
      <c r="A78">
        <v>144.93899999999999</v>
      </c>
      <c r="B78">
        <v>6.8609184999999999E-9</v>
      </c>
    </row>
    <row r="79" spans="1:2" x14ac:dyDescent="0.2">
      <c r="A79">
        <v>145.27199999999999</v>
      </c>
      <c r="B79">
        <v>7.6198798381999992E-9</v>
      </c>
    </row>
    <row r="80" spans="1:2" x14ac:dyDescent="0.2">
      <c r="A80">
        <v>145.60900000000001</v>
      </c>
      <c r="B80">
        <v>8.0363928844999996E-9</v>
      </c>
    </row>
    <row r="81" spans="1:2" x14ac:dyDescent="0.2">
      <c r="A81">
        <v>145.91999999999999</v>
      </c>
      <c r="B81">
        <v>8.2016358149000004E-9</v>
      </c>
    </row>
    <row r="82" spans="1:2" x14ac:dyDescent="0.2">
      <c r="A82">
        <v>146.22</v>
      </c>
      <c r="B82">
        <v>1.0498283132E-8</v>
      </c>
    </row>
    <row r="83" spans="1:2" x14ac:dyDescent="0.2">
      <c r="A83">
        <v>146.52799999999999</v>
      </c>
      <c r="B83">
        <v>7.7248243357999996E-9</v>
      </c>
    </row>
    <row r="84" spans="1:2" x14ac:dyDescent="0.2">
      <c r="A84">
        <v>146.84299999999999</v>
      </c>
      <c r="B84">
        <v>1.0020880792000001E-9</v>
      </c>
    </row>
    <row r="85" spans="1:2" x14ac:dyDescent="0.2">
      <c r="A85">
        <v>147.16</v>
      </c>
      <c r="B85">
        <v>5.6487041711E-9</v>
      </c>
    </row>
    <row r="86" spans="1:2" x14ac:dyDescent="0.2">
      <c r="A86">
        <v>147.49299999999999</v>
      </c>
      <c r="B86">
        <v>7.0093957305000001E-9</v>
      </c>
    </row>
    <row r="87" spans="1:2" x14ac:dyDescent="0.2">
      <c r="A87">
        <v>147.83000000000001</v>
      </c>
      <c r="B87">
        <v>7.2589134703000003E-9</v>
      </c>
    </row>
    <row r="88" spans="1:2" x14ac:dyDescent="0.2">
      <c r="A88">
        <v>148.16300000000001</v>
      </c>
      <c r="B88">
        <v>7.3359243125000004E-9</v>
      </c>
    </row>
    <row r="89" spans="1:2" x14ac:dyDescent="0.2">
      <c r="A89">
        <v>148.49799999999999</v>
      </c>
      <c r="B89">
        <v>8.6588594072999994E-9</v>
      </c>
    </row>
    <row r="90" spans="1:2" x14ac:dyDescent="0.2">
      <c r="A90">
        <v>148.834</v>
      </c>
      <c r="B90">
        <v>7.4996453492000001E-9</v>
      </c>
    </row>
    <row r="91" spans="1:2" x14ac:dyDescent="0.2">
      <c r="A91">
        <v>149.15899999999999</v>
      </c>
      <c r="B91">
        <v>7.8711979157000005E-9</v>
      </c>
    </row>
    <row r="92" spans="1:2" x14ac:dyDescent="0.2">
      <c r="A92">
        <v>149.46799999999999</v>
      </c>
      <c r="B92">
        <v>8.3137585704999997E-9</v>
      </c>
    </row>
    <row r="93" spans="1:2" x14ac:dyDescent="0.2">
      <c r="A93">
        <v>149.78</v>
      </c>
      <c r="B93">
        <v>8.0455064833000006E-9</v>
      </c>
    </row>
    <row r="94" spans="1:2" x14ac:dyDescent="0.2">
      <c r="A94">
        <v>150.09899999999999</v>
      </c>
      <c r="B94">
        <v>7.6384498725999993E-9</v>
      </c>
    </row>
    <row r="95" spans="1:2" x14ac:dyDescent="0.2">
      <c r="A95">
        <v>150.41999999999999</v>
      </c>
      <c r="B95">
        <v>7.7098203377000003E-9</v>
      </c>
    </row>
    <row r="96" spans="1:2" x14ac:dyDescent="0.2">
      <c r="A96">
        <v>150.751</v>
      </c>
      <c r="B96">
        <v>7.5730985926999998E-9</v>
      </c>
    </row>
    <row r="97" spans="1:2" x14ac:dyDescent="0.2">
      <c r="A97">
        <v>151.08600000000001</v>
      </c>
      <c r="B97">
        <v>7.7049113756000001E-9</v>
      </c>
    </row>
    <row r="98" spans="1:2" x14ac:dyDescent="0.2">
      <c r="A98">
        <v>151.44499999999999</v>
      </c>
      <c r="B98">
        <v>6.4691905165999997E-9</v>
      </c>
    </row>
    <row r="99" spans="1:2" x14ac:dyDescent="0.2">
      <c r="A99">
        <v>151.78100000000001</v>
      </c>
      <c r="B99">
        <v>1.1465452587E-8</v>
      </c>
    </row>
    <row r="100" spans="1:2" x14ac:dyDescent="0.2">
      <c r="A100">
        <v>152.29900000000001</v>
      </c>
      <c r="B100">
        <v>1.1534043942E-8</v>
      </c>
    </row>
    <row r="101" spans="1:2" x14ac:dyDescent="0.2">
      <c r="A101">
        <v>152.59100000000001</v>
      </c>
      <c r="B101">
        <v>1.0405330819E-8</v>
      </c>
    </row>
    <row r="102" spans="1:2" x14ac:dyDescent="0.2">
      <c r="A102">
        <v>152.93600000000001</v>
      </c>
      <c r="B102">
        <v>2.1261000071999998E-8</v>
      </c>
    </row>
    <row r="103" spans="1:2" x14ac:dyDescent="0.2">
      <c r="A103">
        <v>153.24199999999999</v>
      </c>
      <c r="B103">
        <v>8.9379410539E-9</v>
      </c>
    </row>
    <row r="104" spans="1:2" x14ac:dyDescent="0.2">
      <c r="A104">
        <v>153.64699999999999</v>
      </c>
      <c r="B104">
        <v>9.3408996093999996E-9</v>
      </c>
    </row>
    <row r="105" spans="1:2" x14ac:dyDescent="0.2">
      <c r="A105">
        <v>153.977</v>
      </c>
      <c r="B105">
        <v>6.7595755660000001E-9</v>
      </c>
    </row>
    <row r="106" spans="1:2" x14ac:dyDescent="0.2">
      <c r="A106">
        <v>154.333</v>
      </c>
      <c r="B106">
        <v>9.7056629400000004E-9</v>
      </c>
    </row>
    <row r="107" spans="1:2" x14ac:dyDescent="0.2">
      <c r="A107">
        <v>154.66499999999999</v>
      </c>
      <c r="B107">
        <v>1.0621862501E-8</v>
      </c>
    </row>
    <row r="108" spans="1:2" x14ac:dyDescent="0.2">
      <c r="A108">
        <v>155.15799999999999</v>
      </c>
      <c r="B108">
        <v>9.9179944257000001E-9</v>
      </c>
    </row>
    <row r="109" spans="1:2" x14ac:dyDescent="0.2">
      <c r="A109">
        <v>155.54599999999999</v>
      </c>
      <c r="B109">
        <v>1.005965089E-8</v>
      </c>
    </row>
    <row r="110" spans="1:2" x14ac:dyDescent="0.2">
      <c r="A110">
        <v>156.01300000000001</v>
      </c>
      <c r="B110">
        <v>9.7915018315999994E-9</v>
      </c>
    </row>
    <row r="111" spans="1:2" x14ac:dyDescent="0.2">
      <c r="A111">
        <v>156.40199999999999</v>
      </c>
      <c r="B111">
        <v>3.7063212943000001E-8</v>
      </c>
    </row>
    <row r="112" spans="1:2" x14ac:dyDescent="0.2">
      <c r="A112">
        <v>156.90799999999999</v>
      </c>
      <c r="B112">
        <v>1.0300102105E-8</v>
      </c>
    </row>
    <row r="113" spans="1:2" x14ac:dyDescent="0.2">
      <c r="A113">
        <v>157.23699999999999</v>
      </c>
      <c r="B113">
        <v>2.2132351063E-8</v>
      </c>
    </row>
    <row r="114" spans="1:2" x14ac:dyDescent="0.2">
      <c r="A114">
        <v>157.571</v>
      </c>
      <c r="B114">
        <v>1.1353521678E-8</v>
      </c>
    </row>
    <row r="115" spans="1:2" x14ac:dyDescent="0.2">
      <c r="A115">
        <v>157.90299999999999</v>
      </c>
      <c r="B115">
        <v>4.3825931328000002E-8</v>
      </c>
    </row>
    <row r="116" spans="1:2" x14ac:dyDescent="0.2">
      <c r="A116">
        <v>158.244</v>
      </c>
      <c r="B116">
        <v>1.1236119590000001E-8</v>
      </c>
    </row>
    <row r="117" spans="1:2" x14ac:dyDescent="0.2">
      <c r="A117">
        <v>158.565</v>
      </c>
      <c r="B117">
        <v>1.4852067131999999E-8</v>
      </c>
    </row>
    <row r="118" spans="1:2" x14ac:dyDescent="0.2">
      <c r="A118">
        <v>158.857</v>
      </c>
      <c r="B118">
        <v>4.8463090934000001E-5</v>
      </c>
    </row>
    <row r="119" spans="1:2" x14ac:dyDescent="0.2">
      <c r="A119">
        <v>159.244</v>
      </c>
      <c r="B119">
        <v>2.8482097036000002E-7</v>
      </c>
    </row>
    <row r="120" spans="1:2" x14ac:dyDescent="0.2">
      <c r="A120">
        <v>159.97499999999999</v>
      </c>
      <c r="B120">
        <v>3.0610456747000002E-7</v>
      </c>
    </row>
    <row r="121" spans="1:2" x14ac:dyDescent="0.2">
      <c r="A121">
        <v>160.304</v>
      </c>
      <c r="B121">
        <v>1.4829791438999999E-7</v>
      </c>
    </row>
    <row r="122" spans="1:2" x14ac:dyDescent="0.2">
      <c r="A122">
        <v>160.864</v>
      </c>
      <c r="B122">
        <v>3.6830408590000001E-7</v>
      </c>
    </row>
    <row r="123" spans="1:2" x14ac:dyDescent="0.2">
      <c r="A123">
        <v>161.274</v>
      </c>
      <c r="B123">
        <v>1.2484108993E-5</v>
      </c>
    </row>
    <row r="124" spans="1:2" x14ac:dyDescent="0.2">
      <c r="A124">
        <v>161.916</v>
      </c>
      <c r="B124">
        <v>1.752438402E-5</v>
      </c>
    </row>
    <row r="125" spans="1:2" x14ac:dyDescent="0.2">
      <c r="A125">
        <v>162.19200000000001</v>
      </c>
      <c r="B125">
        <v>1.1048948181E-5</v>
      </c>
    </row>
    <row r="126" spans="1:2" x14ac:dyDescent="0.2">
      <c r="A126">
        <v>162.499</v>
      </c>
      <c r="B126">
        <v>1.0119897524E-6</v>
      </c>
    </row>
    <row r="127" spans="1:2" x14ac:dyDescent="0.2">
      <c r="A127">
        <v>162.90100000000001</v>
      </c>
      <c r="B127">
        <v>2.1930087256999999E-7</v>
      </c>
    </row>
    <row r="128" spans="1:2" x14ac:dyDescent="0.2">
      <c r="A128">
        <v>163.34700000000001</v>
      </c>
      <c r="B128">
        <v>3.7566692868000001E-7</v>
      </c>
    </row>
    <row r="129" spans="1:2" x14ac:dyDescent="0.2">
      <c r="A129">
        <v>163.69300000000001</v>
      </c>
      <c r="B129">
        <v>1.7910728900000001E-7</v>
      </c>
    </row>
    <row r="130" spans="1:2" x14ac:dyDescent="0.2">
      <c r="A130">
        <v>164.03399999999999</v>
      </c>
      <c r="B130">
        <v>2.3933779403000002E-7</v>
      </c>
    </row>
    <row r="131" spans="1:2" x14ac:dyDescent="0.2">
      <c r="A131">
        <v>164.375</v>
      </c>
      <c r="B131">
        <v>1.0500033198E-7</v>
      </c>
    </row>
    <row r="132" spans="1:2" x14ac:dyDescent="0.2">
      <c r="A132">
        <v>164.79499999999999</v>
      </c>
      <c r="B132">
        <v>7.6247141934000001E-10</v>
      </c>
    </row>
    <row r="133" spans="1:2" x14ac:dyDescent="0.2">
      <c r="A133">
        <v>165.209</v>
      </c>
      <c r="B133">
        <v>4.3503547431E-9</v>
      </c>
    </row>
    <row r="134" spans="1:2" x14ac:dyDescent="0.2">
      <c r="A134">
        <v>165.51</v>
      </c>
      <c r="B134">
        <v>4.7020916049999999E-9</v>
      </c>
    </row>
    <row r="135" spans="1:2" x14ac:dyDescent="0.2">
      <c r="A135">
        <v>165.809</v>
      </c>
      <c r="B135">
        <v>7.8745195252999994E-8</v>
      </c>
    </row>
    <row r="136" spans="1:2" x14ac:dyDescent="0.2">
      <c r="A136">
        <v>166.30600000000001</v>
      </c>
      <c r="B136">
        <v>5.2357556513000001E-8</v>
      </c>
    </row>
    <row r="137" spans="1:2" x14ac:dyDescent="0.2">
      <c r="A137">
        <v>166.63499999999999</v>
      </c>
      <c r="B137">
        <v>9.0033989153000002E-9</v>
      </c>
    </row>
    <row r="138" spans="1:2" x14ac:dyDescent="0.2">
      <c r="A138">
        <v>167.047</v>
      </c>
      <c r="B138">
        <v>2.6040527512E-9</v>
      </c>
    </row>
    <row r="139" spans="1:2" x14ac:dyDescent="0.2">
      <c r="A139">
        <v>167.38499999999999</v>
      </c>
      <c r="B139">
        <v>2.6840258904000001E-9</v>
      </c>
    </row>
    <row r="140" spans="1:2" x14ac:dyDescent="0.2">
      <c r="A140">
        <v>167.721</v>
      </c>
      <c r="B140">
        <v>2.3963251382999999E-9</v>
      </c>
    </row>
    <row r="141" spans="1:2" x14ac:dyDescent="0.2">
      <c r="A141">
        <v>168.05799999999999</v>
      </c>
      <c r="B141">
        <v>2.9429423343E-9</v>
      </c>
    </row>
    <row r="142" spans="1:2" x14ac:dyDescent="0.2">
      <c r="A142">
        <v>168.399</v>
      </c>
      <c r="B142">
        <v>2.5247024471E-9</v>
      </c>
    </row>
    <row r="143" spans="1:2" x14ac:dyDescent="0.2">
      <c r="A143">
        <v>168.73099999999999</v>
      </c>
      <c r="B143">
        <v>2.8762630054999999E-9</v>
      </c>
    </row>
    <row r="144" spans="1:2" x14ac:dyDescent="0.2">
      <c r="A144">
        <v>169.01900000000001</v>
      </c>
      <c r="B144">
        <v>2.6075672731999999E-9</v>
      </c>
    </row>
    <row r="145" spans="1:2" x14ac:dyDescent="0.2">
      <c r="A145">
        <v>169.33799999999999</v>
      </c>
      <c r="B145">
        <v>5.4188125098000002E-9</v>
      </c>
    </row>
    <row r="146" spans="1:2" x14ac:dyDescent="0.2">
      <c r="A146">
        <v>169.66399999999999</v>
      </c>
      <c r="B146">
        <v>3.0655005201E-9</v>
      </c>
    </row>
    <row r="147" spans="1:2" x14ac:dyDescent="0.2">
      <c r="A147">
        <v>169.995</v>
      </c>
      <c r="B147">
        <v>3.3643487996000002E-9</v>
      </c>
    </row>
    <row r="148" spans="1:2" x14ac:dyDescent="0.2">
      <c r="A148">
        <v>170.333</v>
      </c>
      <c r="B148">
        <v>3.0409441630999999E-9</v>
      </c>
    </row>
    <row r="149" spans="1:2" x14ac:dyDescent="0.2">
      <c r="A149">
        <v>170.672</v>
      </c>
      <c r="B149">
        <v>5.0985877742000001E-9</v>
      </c>
    </row>
    <row r="150" spans="1:2" x14ac:dyDescent="0.2">
      <c r="A150">
        <v>171.00899999999999</v>
      </c>
      <c r="B150">
        <v>2.8888422764999998E-9</v>
      </c>
    </row>
    <row r="151" spans="1:2" x14ac:dyDescent="0.2">
      <c r="A151">
        <v>171.346</v>
      </c>
      <c r="B151">
        <v>3.1374836063E-9</v>
      </c>
    </row>
    <row r="152" spans="1:2" x14ac:dyDescent="0.2">
      <c r="A152">
        <v>171.68299999999999</v>
      </c>
      <c r="B152">
        <v>3.2552369688999999E-9</v>
      </c>
    </row>
    <row r="153" spans="1:2" x14ac:dyDescent="0.2">
      <c r="A153">
        <v>172.01</v>
      </c>
      <c r="B153">
        <v>3.1094575802999999E-9</v>
      </c>
    </row>
    <row r="154" spans="1:2" x14ac:dyDescent="0.2">
      <c r="A154">
        <v>172.333</v>
      </c>
      <c r="B154">
        <v>3.3639471209E-9</v>
      </c>
    </row>
    <row r="155" spans="1:2" x14ac:dyDescent="0.2">
      <c r="A155">
        <v>172.65600000000001</v>
      </c>
      <c r="B155">
        <v>3.0147893071E-9</v>
      </c>
    </row>
    <row r="156" spans="1:2" x14ac:dyDescent="0.2">
      <c r="A156">
        <v>172.977</v>
      </c>
      <c r="B156">
        <v>5.8411013804000001E-9</v>
      </c>
    </row>
    <row r="157" spans="1:2" x14ac:dyDescent="0.2">
      <c r="A157">
        <v>173.352</v>
      </c>
      <c r="B157">
        <v>4.7060724206000001E-9</v>
      </c>
    </row>
    <row r="158" spans="1:2" x14ac:dyDescent="0.2">
      <c r="A158">
        <v>173.68299999999999</v>
      </c>
      <c r="B158">
        <v>4.8391077812000003E-9</v>
      </c>
    </row>
    <row r="159" spans="1:2" x14ac:dyDescent="0.2">
      <c r="A159">
        <v>174.029</v>
      </c>
      <c r="B159">
        <v>3.9658196727000001E-9</v>
      </c>
    </row>
    <row r="160" spans="1:2" x14ac:dyDescent="0.2">
      <c r="A160">
        <v>174.39400000000001</v>
      </c>
      <c r="B160">
        <v>4.2891059593000001E-9</v>
      </c>
    </row>
    <row r="161" spans="1:2" x14ac:dyDescent="0.2">
      <c r="A161">
        <v>174.768</v>
      </c>
      <c r="B161">
        <v>9.7716377212000006E-9</v>
      </c>
    </row>
    <row r="162" spans="1:2" x14ac:dyDescent="0.2">
      <c r="A162">
        <v>175.124</v>
      </c>
      <c r="B162">
        <v>3.6397207470000001E-9</v>
      </c>
    </row>
    <row r="163" spans="1:2" x14ac:dyDescent="0.2">
      <c r="A163">
        <v>175.458</v>
      </c>
      <c r="B163">
        <v>3.7983647338999997E-9</v>
      </c>
    </row>
    <row r="164" spans="1:2" x14ac:dyDescent="0.2">
      <c r="A164">
        <v>175.786</v>
      </c>
      <c r="B164">
        <v>4.1223930936000002E-9</v>
      </c>
    </row>
    <row r="165" spans="1:2" x14ac:dyDescent="0.2">
      <c r="A165">
        <v>176.13300000000001</v>
      </c>
      <c r="B165">
        <v>3.5712295343E-9</v>
      </c>
    </row>
    <row r="166" spans="1:2" x14ac:dyDescent="0.2">
      <c r="A166">
        <v>176.44900000000001</v>
      </c>
      <c r="B166">
        <v>5.7177733658999996E-9</v>
      </c>
    </row>
    <row r="167" spans="1:2" x14ac:dyDescent="0.2">
      <c r="A167">
        <v>176.755</v>
      </c>
      <c r="B167">
        <v>3.5453777691E-9</v>
      </c>
    </row>
    <row r="168" spans="1:2" x14ac:dyDescent="0.2">
      <c r="A168">
        <v>177.06899999999999</v>
      </c>
      <c r="B168">
        <v>4.3439247754E-9</v>
      </c>
    </row>
    <row r="169" spans="1:2" x14ac:dyDescent="0.2">
      <c r="A169">
        <v>177.387</v>
      </c>
      <c r="B169">
        <v>3.6084111255E-9</v>
      </c>
    </row>
    <row r="170" spans="1:2" x14ac:dyDescent="0.2">
      <c r="A170">
        <v>177.709</v>
      </c>
      <c r="B170">
        <v>3.5949292431999999E-9</v>
      </c>
    </row>
    <row r="171" spans="1:2" x14ac:dyDescent="0.2">
      <c r="A171">
        <v>178.03100000000001</v>
      </c>
      <c r="B171">
        <v>4.0166558967999997E-9</v>
      </c>
    </row>
    <row r="172" spans="1:2" x14ac:dyDescent="0.2">
      <c r="A172">
        <v>178.35499999999999</v>
      </c>
      <c r="B172">
        <v>4.3220667045000002E-9</v>
      </c>
    </row>
    <row r="173" spans="1:2" x14ac:dyDescent="0.2">
      <c r="A173">
        <v>178.68199999999999</v>
      </c>
      <c r="B173">
        <v>4.7323558405000001E-9</v>
      </c>
    </row>
    <row r="174" spans="1:2" x14ac:dyDescent="0.2">
      <c r="A174">
        <v>178.98699999999999</v>
      </c>
      <c r="B174">
        <v>5.1150497171000003E-9</v>
      </c>
    </row>
    <row r="175" spans="1:2" x14ac:dyDescent="0.2">
      <c r="A175">
        <v>179.28200000000001</v>
      </c>
      <c r="B175">
        <v>3.8267264912E-9</v>
      </c>
    </row>
    <row r="176" spans="1:2" x14ac:dyDescent="0.2">
      <c r="A176">
        <v>179.59100000000001</v>
      </c>
      <c r="B176">
        <v>4.1585304089000004E-9</v>
      </c>
    </row>
    <row r="177" spans="1:2" x14ac:dyDescent="0.2">
      <c r="A177">
        <v>179.91499999999999</v>
      </c>
      <c r="B177">
        <v>3.7764942284000003E-9</v>
      </c>
    </row>
    <row r="178" spans="1:2" x14ac:dyDescent="0.2">
      <c r="A178">
        <v>180.42400000000001</v>
      </c>
      <c r="B178">
        <v>1.6094062749E-9</v>
      </c>
    </row>
    <row r="179" spans="1:2" x14ac:dyDescent="0.2">
      <c r="A179">
        <v>180.83099999999999</v>
      </c>
      <c r="B179">
        <v>1.2581958808E-9</v>
      </c>
    </row>
    <row r="180" spans="1:2" x14ac:dyDescent="0.2">
      <c r="A180">
        <v>181.161</v>
      </c>
      <c r="B180">
        <v>3.2117961623999999E-9</v>
      </c>
    </row>
    <row r="181" spans="1:2" x14ac:dyDescent="0.2">
      <c r="A181">
        <v>181.49199999999999</v>
      </c>
      <c r="B181">
        <v>3.9360590342999997E-9</v>
      </c>
    </row>
    <row r="182" spans="1:2" x14ac:dyDescent="0.2">
      <c r="A182">
        <v>181.80500000000001</v>
      </c>
      <c r="B182">
        <v>4.2332226612999998E-9</v>
      </c>
    </row>
    <row r="183" spans="1:2" x14ac:dyDescent="0.2">
      <c r="A183">
        <v>182.10499999999999</v>
      </c>
      <c r="B183">
        <v>4.4554635537000001E-9</v>
      </c>
    </row>
    <row r="184" spans="1:2" x14ac:dyDescent="0.2">
      <c r="A184">
        <v>182.41300000000001</v>
      </c>
      <c r="B184">
        <v>2.4387170060999999E-9</v>
      </c>
    </row>
    <row r="185" spans="1:2" x14ac:dyDescent="0.2">
      <c r="A185">
        <v>182.73</v>
      </c>
      <c r="B185">
        <v>3.2888767264999999E-9</v>
      </c>
    </row>
    <row r="186" spans="1:2" x14ac:dyDescent="0.2">
      <c r="A186">
        <v>183.07900000000001</v>
      </c>
      <c r="B186">
        <v>9.9180885725999995E-9</v>
      </c>
    </row>
    <row r="187" spans="1:2" x14ac:dyDescent="0.2">
      <c r="A187">
        <v>183.40799999999999</v>
      </c>
      <c r="B187">
        <v>4.0374565912999997E-9</v>
      </c>
    </row>
    <row r="188" spans="1:2" x14ac:dyDescent="0.2">
      <c r="A188">
        <v>183.71100000000001</v>
      </c>
      <c r="B188">
        <v>4.9121462453000002E-9</v>
      </c>
    </row>
    <row r="189" spans="1:2" x14ac:dyDescent="0.2">
      <c r="A189">
        <v>184.072</v>
      </c>
      <c r="B189">
        <v>2.2006227951E-8</v>
      </c>
    </row>
    <row r="190" spans="1:2" x14ac:dyDescent="0.2">
      <c r="A190">
        <v>184.55799999999999</v>
      </c>
      <c r="B190">
        <v>4.6953871901999999E-8</v>
      </c>
    </row>
    <row r="191" spans="1:2" x14ac:dyDescent="0.2">
      <c r="A191">
        <v>184.90299999999999</v>
      </c>
      <c r="B191">
        <v>4.1987032517E-8</v>
      </c>
    </row>
    <row r="192" spans="1:2" x14ac:dyDescent="0.2">
      <c r="A192">
        <v>185.18600000000001</v>
      </c>
      <c r="B192">
        <v>2.2776557529000002E-8</v>
      </c>
    </row>
    <row r="193" spans="1:2" x14ac:dyDescent="0.2">
      <c r="A193">
        <v>185.47900000000001</v>
      </c>
      <c r="B193">
        <v>2.1205790901000001E-8</v>
      </c>
    </row>
    <row r="194" spans="1:2" x14ac:dyDescent="0.2">
      <c r="A194">
        <v>185.79400000000001</v>
      </c>
      <c r="B194">
        <v>1.5265250397E-8</v>
      </c>
    </row>
    <row r="195" spans="1:2" x14ac:dyDescent="0.2">
      <c r="A195">
        <v>186.11600000000001</v>
      </c>
      <c r="B195">
        <v>2.7049312123E-8</v>
      </c>
    </row>
    <row r="196" spans="1:2" x14ac:dyDescent="0.2">
      <c r="A196">
        <v>186.44</v>
      </c>
      <c r="B196">
        <v>3.1706289150000002E-8</v>
      </c>
    </row>
    <row r="197" spans="1:2" x14ac:dyDescent="0.2">
      <c r="A197">
        <v>186.76599999999999</v>
      </c>
      <c r="B197">
        <v>7.2978854070999998E-9</v>
      </c>
    </row>
    <row r="198" spans="1:2" x14ac:dyDescent="0.2">
      <c r="A198">
        <v>187.16800000000001</v>
      </c>
      <c r="B198">
        <v>7.5637478502999992E-9</v>
      </c>
    </row>
    <row r="199" spans="1:2" x14ac:dyDescent="0.2">
      <c r="A199">
        <v>187.495</v>
      </c>
      <c r="B199">
        <v>7.8301978234999992E-9</v>
      </c>
    </row>
    <row r="200" spans="1:2" x14ac:dyDescent="0.2">
      <c r="A200">
        <v>187.82400000000001</v>
      </c>
      <c r="B200">
        <v>8.2511366627999999E-9</v>
      </c>
    </row>
    <row r="201" spans="1:2" x14ac:dyDescent="0.2">
      <c r="A201">
        <v>188.15600000000001</v>
      </c>
      <c r="B201">
        <v>1.1102740948999999E-8</v>
      </c>
    </row>
    <row r="202" spans="1:2" x14ac:dyDescent="0.2">
      <c r="A202">
        <v>188.61699999999999</v>
      </c>
      <c r="B202">
        <v>1.1676641876000001E-8</v>
      </c>
    </row>
    <row r="203" spans="1:2" x14ac:dyDescent="0.2">
      <c r="A203">
        <v>188.917</v>
      </c>
      <c r="B203">
        <v>1.1294639890000001E-8</v>
      </c>
    </row>
    <row r="204" spans="1:2" x14ac:dyDescent="0.2">
      <c r="A204">
        <v>189.22399999999999</v>
      </c>
      <c r="B204">
        <v>3.8456605012000003E-8</v>
      </c>
    </row>
    <row r="205" spans="1:2" x14ac:dyDescent="0.2">
      <c r="A205">
        <v>189.53200000000001</v>
      </c>
      <c r="B205">
        <v>2.4134363841000001E-8</v>
      </c>
    </row>
    <row r="206" spans="1:2" x14ac:dyDescent="0.2">
      <c r="A206">
        <v>190.06</v>
      </c>
      <c r="B206">
        <v>1.3313275815000001E-7</v>
      </c>
    </row>
    <row r="207" spans="1:2" x14ac:dyDescent="0.2">
      <c r="A207">
        <v>190.37299999999999</v>
      </c>
      <c r="B207">
        <v>1.4702082751E-7</v>
      </c>
    </row>
    <row r="208" spans="1:2" x14ac:dyDescent="0.2">
      <c r="A208">
        <v>190.92400000000001</v>
      </c>
      <c r="B208">
        <v>1.7871347779E-7</v>
      </c>
    </row>
    <row r="209" spans="1:2" x14ac:dyDescent="0.2">
      <c r="A209">
        <v>191.25299999999999</v>
      </c>
      <c r="B209">
        <v>3.6648743843999998E-5</v>
      </c>
    </row>
    <row r="210" spans="1:2" x14ac:dyDescent="0.2">
      <c r="A210">
        <v>191.93700000000001</v>
      </c>
      <c r="B210">
        <v>1.1261935384E-7</v>
      </c>
    </row>
    <row r="211" spans="1:2" x14ac:dyDescent="0.2">
      <c r="A211">
        <v>192.7</v>
      </c>
      <c r="B211">
        <v>1.5851229662000001E-8</v>
      </c>
    </row>
    <row r="212" spans="1:2" x14ac:dyDescent="0.2">
      <c r="A212">
        <v>193.18700000000001</v>
      </c>
      <c r="B212">
        <v>1.0286511198000001E-8</v>
      </c>
    </row>
    <row r="213" spans="1:2" x14ac:dyDescent="0.2">
      <c r="A213">
        <v>193.52500000000001</v>
      </c>
      <c r="B213">
        <v>1.899292279E-8</v>
      </c>
    </row>
    <row r="214" spans="1:2" x14ac:dyDescent="0.2">
      <c r="A214">
        <v>193.88399999999999</v>
      </c>
      <c r="B214">
        <v>6.6229532081000002E-8</v>
      </c>
    </row>
    <row r="215" spans="1:2" x14ac:dyDescent="0.2">
      <c r="A215">
        <v>194.23500000000001</v>
      </c>
      <c r="B215">
        <v>1.4993444708E-8</v>
      </c>
    </row>
    <row r="216" spans="1:2" x14ac:dyDescent="0.2">
      <c r="A216">
        <v>194.58</v>
      </c>
      <c r="B216">
        <v>1.4944678384E-8</v>
      </c>
    </row>
    <row r="217" spans="1:2" x14ac:dyDescent="0.2">
      <c r="A217">
        <v>194.916</v>
      </c>
      <c r="B217">
        <v>1.0162851892999999E-8</v>
      </c>
    </row>
    <row r="218" spans="1:2" x14ac:dyDescent="0.2">
      <c r="A218">
        <v>195.31800000000001</v>
      </c>
      <c r="B218">
        <v>2.4995157943E-8</v>
      </c>
    </row>
    <row r="219" spans="1:2" x14ac:dyDescent="0.2">
      <c r="A219">
        <v>195.81800000000001</v>
      </c>
      <c r="B219">
        <v>3.8210796304999999E-8</v>
      </c>
    </row>
    <row r="220" spans="1:2" x14ac:dyDescent="0.2">
      <c r="A220">
        <v>196.136</v>
      </c>
      <c r="B220">
        <v>4.2845313962999999E-9</v>
      </c>
    </row>
    <row r="221" spans="1:2" x14ac:dyDescent="0.2">
      <c r="A221">
        <v>196.52799999999999</v>
      </c>
      <c r="B221">
        <v>3.8909537814000003E-9</v>
      </c>
    </row>
    <row r="222" spans="1:2" x14ac:dyDescent="0.2">
      <c r="A222">
        <v>196.845</v>
      </c>
      <c r="B222">
        <v>9.0265919184000001E-9</v>
      </c>
    </row>
    <row r="223" spans="1:2" x14ac:dyDescent="0.2">
      <c r="A223">
        <v>197.16</v>
      </c>
      <c r="B223">
        <v>1.0594151334000001E-8</v>
      </c>
    </row>
    <row r="224" spans="1:2" x14ac:dyDescent="0.2">
      <c r="A224">
        <v>197.685</v>
      </c>
      <c r="B224">
        <v>1.0937181827E-8</v>
      </c>
    </row>
    <row r="225" spans="1:2" x14ac:dyDescent="0.2">
      <c r="A225">
        <v>198.05500000000001</v>
      </c>
      <c r="B225">
        <v>1.1130503630000001E-8</v>
      </c>
    </row>
    <row r="226" spans="1:2" x14ac:dyDescent="0.2">
      <c r="A226">
        <v>198.43199999999999</v>
      </c>
      <c r="B226">
        <v>1.1401296796E-8</v>
      </c>
    </row>
    <row r="227" spans="1:2" x14ac:dyDescent="0.2">
      <c r="A227">
        <v>198.81100000000001</v>
      </c>
      <c r="B227">
        <v>1.1716915438E-8</v>
      </c>
    </row>
    <row r="228" spans="1:2" x14ac:dyDescent="0.2">
      <c r="A228">
        <v>199.17099999999999</v>
      </c>
      <c r="B228">
        <v>1.0198811573E-8</v>
      </c>
    </row>
    <row r="229" spans="1:2" x14ac:dyDescent="0.2">
      <c r="A229">
        <v>199.48500000000001</v>
      </c>
      <c r="B229">
        <v>3.5965024292000001E-9</v>
      </c>
    </row>
    <row r="230" spans="1:2" x14ac:dyDescent="0.2">
      <c r="A230">
        <v>199.85400000000001</v>
      </c>
      <c r="B230">
        <v>3.4854783503999999E-9</v>
      </c>
    </row>
    <row r="231" spans="1:2" x14ac:dyDescent="0.2">
      <c r="A231">
        <v>200.13800000000001</v>
      </c>
      <c r="B231">
        <v>7.7279898036000007E-9</v>
      </c>
    </row>
    <row r="232" spans="1:2" x14ac:dyDescent="0.2">
      <c r="A232">
        <v>200.422</v>
      </c>
      <c r="B232">
        <v>2.1840369868E-7</v>
      </c>
    </row>
    <row r="233" spans="1:2" x14ac:dyDescent="0.2">
      <c r="A233">
        <v>200.999</v>
      </c>
      <c r="B233">
        <v>1.7852411104999999E-8</v>
      </c>
    </row>
    <row r="234" spans="1:2" x14ac:dyDescent="0.2">
      <c r="A234">
        <v>201.4</v>
      </c>
      <c r="B234">
        <v>1.6784701629000001E-8</v>
      </c>
    </row>
    <row r="235" spans="1:2" x14ac:dyDescent="0.2">
      <c r="A235">
        <v>201.71100000000001</v>
      </c>
      <c r="B235">
        <v>1.8662426271000001E-8</v>
      </c>
    </row>
    <row r="236" spans="1:2" x14ac:dyDescent="0.2">
      <c r="A236">
        <v>202.024</v>
      </c>
      <c r="B236">
        <v>1.3437293944000001E-8</v>
      </c>
    </row>
    <row r="237" spans="1:2" x14ac:dyDescent="0.2">
      <c r="A237">
        <v>202.36099999999999</v>
      </c>
      <c r="B237">
        <v>1.3993571635E-8</v>
      </c>
    </row>
    <row r="238" spans="1:2" x14ac:dyDescent="0.2">
      <c r="A238">
        <v>202.69900000000001</v>
      </c>
      <c r="B238">
        <v>7.9007556052999999E-9</v>
      </c>
    </row>
    <row r="239" spans="1:2" x14ac:dyDescent="0.2">
      <c r="A239">
        <v>203.059</v>
      </c>
      <c r="B239">
        <v>1.1175438351999999E-8</v>
      </c>
    </row>
    <row r="240" spans="1:2" x14ac:dyDescent="0.2">
      <c r="A240">
        <v>203.542</v>
      </c>
      <c r="B240">
        <v>1.3308368629E-8</v>
      </c>
    </row>
    <row r="241" spans="1:2" x14ac:dyDescent="0.2">
      <c r="A241">
        <v>203.857</v>
      </c>
      <c r="B241">
        <v>4.8017292363999996E-9</v>
      </c>
    </row>
    <row r="242" spans="1:2" x14ac:dyDescent="0.2">
      <c r="A242">
        <v>204.24600000000001</v>
      </c>
      <c r="B242">
        <v>7.1394037348999998E-9</v>
      </c>
    </row>
    <row r="243" spans="1:2" x14ac:dyDescent="0.2">
      <c r="A243">
        <v>204.56399999999999</v>
      </c>
      <c r="B243">
        <v>4.6880316518000003E-8</v>
      </c>
    </row>
    <row r="244" spans="1:2" x14ac:dyDescent="0.2">
      <c r="A244">
        <v>205.05600000000001</v>
      </c>
      <c r="B244">
        <v>4.1374597970000001E-8</v>
      </c>
    </row>
    <row r="245" spans="1:2" x14ac:dyDescent="0.2">
      <c r="A245">
        <v>205.37799999999999</v>
      </c>
      <c r="B245">
        <v>5.0125205319999998E-8</v>
      </c>
    </row>
    <row r="246" spans="1:2" x14ac:dyDescent="0.2">
      <c r="A246">
        <v>205.69900000000001</v>
      </c>
      <c r="B246">
        <v>5.0536602458000002E-8</v>
      </c>
    </row>
    <row r="247" spans="1:2" x14ac:dyDescent="0.2">
      <c r="A247">
        <v>206.05</v>
      </c>
      <c r="B247">
        <v>5.5761809392000001E-8</v>
      </c>
    </row>
    <row r="248" spans="1:2" x14ac:dyDescent="0.2">
      <c r="A248">
        <v>206.37</v>
      </c>
      <c r="B248">
        <v>5.3765798924000001E-8</v>
      </c>
    </row>
    <row r="249" spans="1:2" x14ac:dyDescent="0.2">
      <c r="A249">
        <v>206.696</v>
      </c>
      <c r="B249">
        <v>3.0640588733000002E-8</v>
      </c>
    </row>
    <row r="250" spans="1:2" x14ac:dyDescent="0.2">
      <c r="A250">
        <v>207.02</v>
      </c>
      <c r="B250">
        <v>2.6774142015000002E-8</v>
      </c>
    </row>
    <row r="251" spans="1:2" x14ac:dyDescent="0.2">
      <c r="A251">
        <v>207.345</v>
      </c>
      <c r="B251">
        <v>1.8988155048000001E-8</v>
      </c>
    </row>
    <row r="252" spans="1:2" x14ac:dyDescent="0.2">
      <c r="A252">
        <v>207.67099999999999</v>
      </c>
      <c r="B252">
        <v>2.6629953353999999E-8</v>
      </c>
    </row>
    <row r="253" spans="1:2" x14ac:dyDescent="0.2">
      <c r="A253">
        <v>207.99700000000001</v>
      </c>
      <c r="B253">
        <v>3.3111319908E-8</v>
      </c>
    </row>
    <row r="254" spans="1:2" x14ac:dyDescent="0.2">
      <c r="A254">
        <v>208.32</v>
      </c>
      <c r="B254">
        <v>3.2247914560999997E-8</v>
      </c>
    </row>
    <row r="255" spans="1:2" x14ac:dyDescent="0.2">
      <c r="A255">
        <v>208.649</v>
      </c>
      <c r="B255">
        <v>2.9932120781999999E-8</v>
      </c>
    </row>
    <row r="256" spans="1:2" x14ac:dyDescent="0.2">
      <c r="A256">
        <v>208.97300000000001</v>
      </c>
      <c r="B256">
        <v>9.7278864075000006E-8</v>
      </c>
    </row>
    <row r="257" spans="1:2" x14ac:dyDescent="0.2">
      <c r="A257">
        <v>209.29900000000001</v>
      </c>
      <c r="B257">
        <v>3.6476979658999997E-8</v>
      </c>
    </row>
    <row r="258" spans="1:2" x14ac:dyDescent="0.2">
      <c r="A258">
        <v>209.625</v>
      </c>
      <c r="B258">
        <v>1.050002183E-7</v>
      </c>
    </row>
    <row r="259" spans="1:2" x14ac:dyDescent="0.2">
      <c r="A259">
        <v>209.95</v>
      </c>
      <c r="B259">
        <v>6.509551298E-8</v>
      </c>
    </row>
    <row r="260" spans="1:2" x14ac:dyDescent="0.2">
      <c r="A260">
        <v>210.29900000000001</v>
      </c>
      <c r="B260">
        <v>5.255956026E-8</v>
      </c>
    </row>
    <row r="261" spans="1:2" x14ac:dyDescent="0.2">
      <c r="A261">
        <v>210.62299999999999</v>
      </c>
      <c r="B261">
        <v>4.1999165034999998E-8</v>
      </c>
    </row>
    <row r="262" spans="1:2" x14ac:dyDescent="0.2">
      <c r="A262">
        <v>210.94300000000001</v>
      </c>
      <c r="B262">
        <v>4.5795655268000001E-8</v>
      </c>
    </row>
    <row r="263" spans="1:2" x14ac:dyDescent="0.2">
      <c r="A263">
        <v>211.267</v>
      </c>
      <c r="B263">
        <v>4.1808061012999999E-8</v>
      </c>
    </row>
    <row r="264" spans="1:2" x14ac:dyDescent="0.2">
      <c r="A264">
        <v>211.58799999999999</v>
      </c>
      <c r="B264">
        <v>2.7136033509000002E-7</v>
      </c>
    </row>
    <row r="265" spans="1:2" x14ac:dyDescent="0.2">
      <c r="A265">
        <v>212.05500000000001</v>
      </c>
      <c r="B265">
        <v>2.6199023749999999E-7</v>
      </c>
    </row>
    <row r="266" spans="1:2" x14ac:dyDescent="0.2">
      <c r="A266">
        <v>212.374</v>
      </c>
      <c r="B266">
        <v>2.6114108208999998E-7</v>
      </c>
    </row>
    <row r="267" spans="1:2" x14ac:dyDescent="0.2">
      <c r="A267">
        <v>212.69200000000001</v>
      </c>
      <c r="B267">
        <v>2.6608756798000001E-7</v>
      </c>
    </row>
    <row r="268" spans="1:2" x14ac:dyDescent="0.2">
      <c r="A268">
        <v>213.00899999999999</v>
      </c>
      <c r="B268">
        <v>3.1240796260999998E-7</v>
      </c>
    </row>
    <row r="269" spans="1:2" x14ac:dyDescent="0.2">
      <c r="A269">
        <v>213.345</v>
      </c>
      <c r="B269">
        <v>8.5536733251999996E-8</v>
      </c>
    </row>
    <row r="270" spans="1:2" x14ac:dyDescent="0.2">
      <c r="A270">
        <v>213.73</v>
      </c>
      <c r="B270">
        <v>1.0500094305E-7</v>
      </c>
    </row>
    <row r="271" spans="1:2" x14ac:dyDescent="0.2">
      <c r="A271">
        <v>214.04300000000001</v>
      </c>
      <c r="B271">
        <v>7.8432186966999994E-8</v>
      </c>
    </row>
    <row r="272" spans="1:2" x14ac:dyDescent="0.2">
      <c r="A272">
        <v>214.35400000000001</v>
      </c>
      <c r="B272">
        <v>8.9608505504999994E-8</v>
      </c>
    </row>
    <row r="273" spans="1:2" x14ac:dyDescent="0.2">
      <c r="A273">
        <v>214.66499999999999</v>
      </c>
      <c r="B273">
        <v>4.7795190027999997E-8</v>
      </c>
    </row>
    <row r="274" spans="1:2" x14ac:dyDescent="0.2">
      <c r="A274">
        <v>214.99799999999999</v>
      </c>
      <c r="B274">
        <v>6.689074894E-8</v>
      </c>
    </row>
    <row r="275" spans="1:2" x14ac:dyDescent="0.2">
      <c r="A275">
        <v>215.28700000000001</v>
      </c>
      <c r="B275">
        <v>3.2415758966000001E-8</v>
      </c>
    </row>
    <row r="276" spans="1:2" x14ac:dyDescent="0.2">
      <c r="A276">
        <v>215.61699999999999</v>
      </c>
      <c r="B276">
        <v>4.7276866865999998E-8</v>
      </c>
    </row>
    <row r="277" spans="1:2" x14ac:dyDescent="0.2">
      <c r="A277">
        <v>215.92</v>
      </c>
      <c r="B277">
        <v>5.8663470526000001E-8</v>
      </c>
    </row>
    <row r="278" spans="1:2" x14ac:dyDescent="0.2">
      <c r="A278">
        <v>216.21600000000001</v>
      </c>
      <c r="B278">
        <v>6.9677888348000007E-8</v>
      </c>
    </row>
    <row r="279" spans="1:2" x14ac:dyDescent="0.2">
      <c r="A279">
        <v>216.51900000000001</v>
      </c>
      <c r="B279">
        <v>4.2782794196000003E-8</v>
      </c>
    </row>
    <row r="280" spans="1:2" x14ac:dyDescent="0.2">
      <c r="A280">
        <v>216.82599999999999</v>
      </c>
      <c r="B280">
        <v>5.2768172054E-8</v>
      </c>
    </row>
    <row r="281" spans="1:2" x14ac:dyDescent="0.2">
      <c r="A281">
        <v>217.13499999999999</v>
      </c>
      <c r="B281">
        <v>4.2397108046999999E-8</v>
      </c>
    </row>
    <row r="282" spans="1:2" x14ac:dyDescent="0.2">
      <c r="A282">
        <v>217.44300000000001</v>
      </c>
      <c r="B282">
        <v>4.8283002484999998E-8</v>
      </c>
    </row>
    <row r="283" spans="1:2" x14ac:dyDescent="0.2">
      <c r="A283">
        <v>217.75</v>
      </c>
      <c r="B283">
        <v>6.0287767667000004E-8</v>
      </c>
    </row>
    <row r="284" spans="1:2" x14ac:dyDescent="0.2">
      <c r="A284">
        <v>218.059</v>
      </c>
      <c r="B284">
        <v>8.8187292135E-8</v>
      </c>
    </row>
    <row r="285" spans="1:2" x14ac:dyDescent="0.2">
      <c r="A285">
        <v>218.369</v>
      </c>
      <c r="B285">
        <v>9.3672660739000001E-8</v>
      </c>
    </row>
    <row r="286" spans="1:2" x14ac:dyDescent="0.2">
      <c r="A286">
        <v>218.67699999999999</v>
      </c>
      <c r="B286">
        <v>1.33743265E-6</v>
      </c>
    </row>
    <row r="287" spans="1:2" x14ac:dyDescent="0.2">
      <c r="A287">
        <v>219.29</v>
      </c>
      <c r="B287">
        <v>6.0369637822E-7</v>
      </c>
    </row>
    <row r="288" spans="1:2" x14ac:dyDescent="0.2">
      <c r="A288">
        <v>219.667</v>
      </c>
      <c r="B288">
        <v>2.4796122489000001E-7</v>
      </c>
    </row>
    <row r="289" spans="1:2" x14ac:dyDescent="0.2">
      <c r="A289">
        <v>219.97800000000001</v>
      </c>
      <c r="B289">
        <v>9.5607970251999998E-7</v>
      </c>
    </row>
    <row r="290" spans="1:2" x14ac:dyDescent="0.2">
      <c r="A290">
        <v>220.31299999999999</v>
      </c>
      <c r="B290">
        <v>4.4451617214000001E-6</v>
      </c>
    </row>
    <row r="291" spans="1:2" x14ac:dyDescent="0.2">
      <c r="A291">
        <v>220.92</v>
      </c>
      <c r="B291">
        <v>1.7200953152E-5</v>
      </c>
    </row>
    <row r="292" spans="1:2" x14ac:dyDescent="0.2">
      <c r="A292">
        <v>221.46799999999999</v>
      </c>
      <c r="B292">
        <v>6.2395776013000003E-7</v>
      </c>
    </row>
    <row r="293" spans="1:2" x14ac:dyDescent="0.2">
      <c r="A293">
        <v>222.20099999999999</v>
      </c>
      <c r="B293">
        <v>1.1471943253000001E-6</v>
      </c>
    </row>
    <row r="294" spans="1:2" x14ac:dyDescent="0.2">
      <c r="A294">
        <v>222.541</v>
      </c>
      <c r="B294">
        <v>1.0592897297E-6</v>
      </c>
    </row>
    <row r="295" spans="1:2" x14ac:dyDescent="0.2">
      <c r="A295">
        <v>222.84700000000001</v>
      </c>
      <c r="B295">
        <v>2.0489999314999998E-6</v>
      </c>
    </row>
    <row r="296" spans="1:2" x14ac:dyDescent="0.2">
      <c r="A296">
        <v>223.20500000000001</v>
      </c>
      <c r="B296">
        <v>1.3305265156E-6</v>
      </c>
    </row>
    <row r="297" spans="1:2" x14ac:dyDescent="0.2">
      <c r="A297">
        <v>223.50800000000001</v>
      </c>
      <c r="B297">
        <v>1.3424257759000001E-6</v>
      </c>
    </row>
    <row r="298" spans="1:2" x14ac:dyDescent="0.2">
      <c r="A298">
        <v>223.86500000000001</v>
      </c>
      <c r="B298">
        <v>1.7570860109E-6</v>
      </c>
    </row>
    <row r="299" spans="1:2" x14ac:dyDescent="0.2">
      <c r="A299">
        <v>224.203</v>
      </c>
      <c r="B299">
        <v>1.3723325764999999E-6</v>
      </c>
    </row>
    <row r="300" spans="1:2" x14ac:dyDescent="0.2">
      <c r="A300">
        <v>224.55600000000001</v>
      </c>
      <c r="B300">
        <v>3.2827693984999998E-7</v>
      </c>
    </row>
    <row r="301" spans="1:2" x14ac:dyDescent="0.2">
      <c r="A301">
        <v>225.01400000000001</v>
      </c>
      <c r="B301">
        <v>5.0932084149999999E-7</v>
      </c>
    </row>
    <row r="302" spans="1:2" x14ac:dyDescent="0.2">
      <c r="A302">
        <v>225.41300000000001</v>
      </c>
      <c r="B302">
        <v>3.5559585854000001E-7</v>
      </c>
    </row>
    <row r="303" spans="1:2" x14ac:dyDescent="0.2">
      <c r="A303">
        <v>225.828</v>
      </c>
      <c r="B303">
        <v>4.5766086031999997E-7</v>
      </c>
    </row>
    <row r="304" spans="1:2" x14ac:dyDescent="0.2">
      <c r="A304">
        <v>226.238</v>
      </c>
      <c r="B304">
        <v>8.5608650124000001E-7</v>
      </c>
    </row>
    <row r="305" spans="1:2" x14ac:dyDescent="0.2">
      <c r="A305">
        <v>226.64699999999999</v>
      </c>
      <c r="B305">
        <v>3.4437405816000002E-8</v>
      </c>
    </row>
    <row r="306" spans="1:2" x14ac:dyDescent="0.2">
      <c r="A306">
        <v>227.185</v>
      </c>
      <c r="B306">
        <v>3.5638556994000003E-8</v>
      </c>
    </row>
    <row r="307" spans="1:2" x14ac:dyDescent="0.2">
      <c r="A307">
        <v>227.58199999999999</v>
      </c>
      <c r="B307">
        <v>3.6874627796000001E-8</v>
      </c>
    </row>
    <row r="308" spans="1:2" x14ac:dyDescent="0.2">
      <c r="A308">
        <v>227.96600000000001</v>
      </c>
      <c r="B308">
        <v>3.6604514974999998E-8</v>
      </c>
    </row>
    <row r="309" spans="1:2" x14ac:dyDescent="0.2">
      <c r="A309">
        <v>228.32599999999999</v>
      </c>
      <c r="B309">
        <v>3.7346413960999998E-8</v>
      </c>
    </row>
    <row r="310" spans="1:2" x14ac:dyDescent="0.2">
      <c r="A310">
        <v>228.67699999999999</v>
      </c>
      <c r="B310">
        <v>8.7346677445999998E-8</v>
      </c>
    </row>
    <row r="311" spans="1:2" x14ac:dyDescent="0.2">
      <c r="A311">
        <v>229.02</v>
      </c>
      <c r="B311">
        <v>8.6709931678999995E-8</v>
      </c>
    </row>
    <row r="312" spans="1:2" x14ac:dyDescent="0.2">
      <c r="A312">
        <v>229.352</v>
      </c>
      <c r="B312">
        <v>8.6369972507000004E-8</v>
      </c>
    </row>
    <row r="313" spans="1:2" x14ac:dyDescent="0.2">
      <c r="A313">
        <v>229.68199999999999</v>
      </c>
      <c r="B313">
        <v>8.7377955538000003E-8</v>
      </c>
    </row>
    <row r="314" spans="1:2" x14ac:dyDescent="0.2">
      <c r="A314">
        <v>229.99600000000001</v>
      </c>
      <c r="B314">
        <v>8.8825558464000005E-8</v>
      </c>
    </row>
    <row r="315" spans="1:2" x14ac:dyDescent="0.2">
      <c r="A315">
        <v>230.31800000000001</v>
      </c>
      <c r="B315">
        <v>8.8745167658999999E-8</v>
      </c>
    </row>
    <row r="316" spans="1:2" x14ac:dyDescent="0.2">
      <c r="A316">
        <v>230.642</v>
      </c>
      <c r="B316">
        <v>9.0060360946999997E-8</v>
      </c>
    </row>
    <row r="317" spans="1:2" x14ac:dyDescent="0.2">
      <c r="A317">
        <v>230.96799999999999</v>
      </c>
      <c r="B317">
        <v>8.9240771216999996E-8</v>
      </c>
    </row>
    <row r="318" spans="1:2" x14ac:dyDescent="0.2">
      <c r="A318">
        <v>231.31700000000001</v>
      </c>
      <c r="B318">
        <v>9.5839304492999996E-8</v>
      </c>
    </row>
    <row r="319" spans="1:2" x14ac:dyDescent="0.2">
      <c r="A319">
        <v>231.631</v>
      </c>
      <c r="B319">
        <v>9.5409724564999997E-8</v>
      </c>
    </row>
    <row r="320" spans="1:2" x14ac:dyDescent="0.2">
      <c r="A320">
        <v>231.94200000000001</v>
      </c>
      <c r="B320">
        <v>9.6878181921000004E-8</v>
      </c>
    </row>
    <row r="321" spans="1:2" x14ac:dyDescent="0.2">
      <c r="A321">
        <v>232.25299999999999</v>
      </c>
      <c r="B321">
        <v>9.4438760810999999E-8</v>
      </c>
    </row>
    <row r="322" spans="1:2" x14ac:dyDescent="0.2">
      <c r="A322">
        <v>232.57400000000001</v>
      </c>
      <c r="B322">
        <v>9.2579917066000002E-8</v>
      </c>
    </row>
    <row r="323" spans="1:2" x14ac:dyDescent="0.2">
      <c r="A323">
        <v>232.893</v>
      </c>
      <c r="B323">
        <v>8.5862637889000001E-8</v>
      </c>
    </row>
    <row r="324" spans="1:2" x14ac:dyDescent="0.2">
      <c r="A324">
        <v>233.208</v>
      </c>
      <c r="B324">
        <v>9.0149669062999995E-8</v>
      </c>
    </row>
    <row r="325" spans="1:2" x14ac:dyDescent="0.2">
      <c r="A325">
        <v>233.49799999999999</v>
      </c>
      <c r="B325">
        <v>8.8127578123999997E-8</v>
      </c>
    </row>
    <row r="326" spans="1:2" x14ac:dyDescent="0.2">
      <c r="A326">
        <v>233.809</v>
      </c>
      <c r="B326">
        <v>9.1114060297000003E-8</v>
      </c>
    </row>
    <row r="327" spans="1:2" x14ac:dyDescent="0.2">
      <c r="A327">
        <v>234.11699999999999</v>
      </c>
      <c r="B327">
        <v>9.1823117998000002E-8</v>
      </c>
    </row>
    <row r="328" spans="1:2" x14ac:dyDescent="0.2">
      <c r="A328">
        <v>234.428</v>
      </c>
      <c r="B328">
        <v>9.2758718040000006E-8</v>
      </c>
    </row>
    <row r="329" spans="1:2" x14ac:dyDescent="0.2">
      <c r="A329">
        <v>234.739</v>
      </c>
      <c r="B329">
        <v>8.1151846131999995E-8</v>
      </c>
    </row>
    <row r="330" spans="1:2" x14ac:dyDescent="0.2">
      <c r="A330">
        <v>235.05</v>
      </c>
      <c r="B330">
        <v>7.0598808576999996E-8</v>
      </c>
    </row>
    <row r="331" spans="1:2" x14ac:dyDescent="0.2">
      <c r="A331">
        <v>235.38200000000001</v>
      </c>
      <c r="B331">
        <v>7.5343862704000004E-8</v>
      </c>
    </row>
    <row r="332" spans="1:2" x14ac:dyDescent="0.2">
      <c r="A332">
        <v>235.69900000000001</v>
      </c>
      <c r="B332">
        <v>7.0523618945000004E-8</v>
      </c>
    </row>
    <row r="333" spans="1:2" x14ac:dyDescent="0.2">
      <c r="A333">
        <v>236.05699999999999</v>
      </c>
      <c r="B333">
        <v>4.063128145E-8</v>
      </c>
    </row>
    <row r="334" spans="1:2" x14ac:dyDescent="0.2">
      <c r="A334">
        <v>236.40700000000001</v>
      </c>
      <c r="B334">
        <v>6.96648641E-8</v>
      </c>
    </row>
    <row r="335" spans="1:2" x14ac:dyDescent="0.2">
      <c r="A335">
        <v>236.74700000000001</v>
      </c>
      <c r="B335">
        <v>2.0497506625E-7</v>
      </c>
    </row>
    <row r="336" spans="1:2" x14ac:dyDescent="0.2">
      <c r="A336">
        <v>237.21899999999999</v>
      </c>
      <c r="B336">
        <v>5.9178023547999999E-7</v>
      </c>
    </row>
    <row r="337" spans="1:2" x14ac:dyDescent="0.2">
      <c r="A337">
        <v>237.53700000000001</v>
      </c>
      <c r="B337">
        <v>1.0942220285E-7</v>
      </c>
    </row>
    <row r="338" spans="1:2" x14ac:dyDescent="0.2">
      <c r="A338">
        <v>237.84700000000001</v>
      </c>
      <c r="B338">
        <v>2.2758248973999999E-7</v>
      </c>
    </row>
    <row r="339" spans="1:2" x14ac:dyDescent="0.2">
      <c r="A339">
        <v>238.15600000000001</v>
      </c>
      <c r="B339">
        <v>2.4220355499E-7</v>
      </c>
    </row>
    <row r="340" spans="1:2" x14ac:dyDescent="0.2">
      <c r="A340">
        <v>238.46199999999999</v>
      </c>
      <c r="B340">
        <v>2.3306992603000001E-7</v>
      </c>
    </row>
    <row r="341" spans="1:2" x14ac:dyDescent="0.2">
      <c r="A341">
        <v>238.76900000000001</v>
      </c>
      <c r="B341">
        <v>1.9655968231E-7</v>
      </c>
    </row>
    <row r="342" spans="1:2" x14ac:dyDescent="0.2">
      <c r="A342">
        <v>239.07400000000001</v>
      </c>
      <c r="B342">
        <v>2.2888943363000001E-7</v>
      </c>
    </row>
    <row r="343" spans="1:2" x14ac:dyDescent="0.2">
      <c r="A343">
        <v>239.37899999999999</v>
      </c>
      <c r="B343">
        <v>3.3093858320000001E-8</v>
      </c>
    </row>
    <row r="344" spans="1:2" x14ac:dyDescent="0.2">
      <c r="A344">
        <v>239.78</v>
      </c>
      <c r="B344">
        <v>3.2525818483000002E-8</v>
      </c>
    </row>
    <row r="345" spans="1:2" x14ac:dyDescent="0.2">
      <c r="A345">
        <v>240.08600000000001</v>
      </c>
      <c r="B345">
        <v>1.0500197334E-7</v>
      </c>
    </row>
    <row r="346" spans="1:2" x14ac:dyDescent="0.2">
      <c r="A346">
        <v>240.39400000000001</v>
      </c>
      <c r="B346">
        <v>8.7676632177000002E-8</v>
      </c>
    </row>
    <row r="347" spans="1:2" x14ac:dyDescent="0.2">
      <c r="A347">
        <v>240.70099999999999</v>
      </c>
      <c r="B347">
        <v>5.1977231408000002E-8</v>
      </c>
    </row>
    <row r="348" spans="1:2" x14ac:dyDescent="0.2">
      <c r="A348">
        <v>241.01</v>
      </c>
      <c r="B348">
        <v>8.9089745358999999E-8</v>
      </c>
    </row>
    <row r="349" spans="1:2" x14ac:dyDescent="0.2">
      <c r="A349">
        <v>241.31899999999999</v>
      </c>
      <c r="B349">
        <v>1.3338899407E-7</v>
      </c>
    </row>
    <row r="350" spans="1:2" x14ac:dyDescent="0.2">
      <c r="A350">
        <v>241.77099999999999</v>
      </c>
      <c r="B350">
        <v>4.5250843072999998E-7</v>
      </c>
    </row>
    <row r="351" spans="1:2" x14ac:dyDescent="0.2">
      <c r="A351">
        <v>242.08199999999999</v>
      </c>
      <c r="B351">
        <v>5.0403832574000003E-7</v>
      </c>
    </row>
    <row r="352" spans="1:2" x14ac:dyDescent="0.2">
      <c r="A352">
        <v>242.393</v>
      </c>
      <c r="B352">
        <v>2.4908095497000003E-7</v>
      </c>
    </row>
    <row r="353" spans="1:2" x14ac:dyDescent="0.2">
      <c r="A353">
        <v>242.70599999999999</v>
      </c>
      <c r="B353">
        <v>1.8044204353E-7</v>
      </c>
    </row>
    <row r="354" spans="1:2" x14ac:dyDescent="0.2">
      <c r="A354">
        <v>243.018</v>
      </c>
      <c r="B354">
        <v>7.4065582112E-7</v>
      </c>
    </row>
    <row r="355" spans="1:2" x14ac:dyDescent="0.2">
      <c r="A355">
        <v>243.33099999999999</v>
      </c>
      <c r="B355">
        <v>3.4533780990000002E-7</v>
      </c>
    </row>
    <row r="356" spans="1:2" x14ac:dyDescent="0.2">
      <c r="A356">
        <v>243.64400000000001</v>
      </c>
      <c r="B356">
        <v>1.0430339897999999E-6</v>
      </c>
    </row>
    <row r="357" spans="1:2" x14ac:dyDescent="0.2">
      <c r="A357">
        <v>243.96100000000001</v>
      </c>
      <c r="B357">
        <v>4.6056209157999999E-7</v>
      </c>
    </row>
    <row r="358" spans="1:2" x14ac:dyDescent="0.2">
      <c r="A358">
        <v>244.29599999999999</v>
      </c>
      <c r="B358">
        <v>1.9568697098000001E-6</v>
      </c>
    </row>
    <row r="359" spans="1:2" x14ac:dyDescent="0.2">
      <c r="A359">
        <v>244.755</v>
      </c>
      <c r="B359">
        <v>4.9927001554999998E-7</v>
      </c>
    </row>
    <row r="360" spans="1:2" x14ac:dyDescent="0.2">
      <c r="A360">
        <v>245.142</v>
      </c>
      <c r="B360">
        <v>3.6221254048999999E-6</v>
      </c>
    </row>
    <row r="361" spans="1:2" x14ac:dyDescent="0.2">
      <c r="A361">
        <v>245.60499999999999</v>
      </c>
      <c r="B361">
        <v>6.7628434407999996E-6</v>
      </c>
    </row>
    <row r="362" spans="1:2" x14ac:dyDescent="0.2">
      <c r="A362">
        <v>245.946</v>
      </c>
      <c r="B362">
        <v>6.2491046265000005E-5</v>
      </c>
    </row>
    <row r="363" spans="1:2" x14ac:dyDescent="0.2">
      <c r="A363">
        <v>246.411</v>
      </c>
      <c r="B363">
        <v>5.4064126743000002E-5</v>
      </c>
    </row>
    <row r="364" spans="1:2" x14ac:dyDescent="0.2">
      <c r="A364">
        <v>246.732</v>
      </c>
      <c r="B364">
        <v>2.6235343283999998E-6</v>
      </c>
    </row>
    <row r="365" spans="1:2" x14ac:dyDescent="0.2">
      <c r="A365">
        <v>247.126</v>
      </c>
      <c r="B365">
        <v>9.4814158729E-6</v>
      </c>
    </row>
    <row r="366" spans="1:2" x14ac:dyDescent="0.2">
      <c r="A366">
        <v>247.44499999999999</v>
      </c>
      <c r="B366">
        <v>1.7928842908E-6</v>
      </c>
    </row>
    <row r="367" spans="1:2" x14ac:dyDescent="0.2">
      <c r="A367">
        <v>247.77099999999999</v>
      </c>
      <c r="B367">
        <v>5.0345926183999998E-7</v>
      </c>
    </row>
    <row r="368" spans="1:2" x14ac:dyDescent="0.2">
      <c r="A368">
        <v>248.16499999999999</v>
      </c>
      <c r="B368">
        <v>4.2853096716000002E-7</v>
      </c>
    </row>
    <row r="369" spans="1:2" x14ac:dyDescent="0.2">
      <c r="A369">
        <v>248.488</v>
      </c>
      <c r="B369">
        <v>2.8404590466000001E-6</v>
      </c>
    </row>
    <row r="370" spans="1:2" x14ac:dyDescent="0.2">
      <c r="A370">
        <v>248.96</v>
      </c>
      <c r="B370">
        <v>1.4237019741000001E-6</v>
      </c>
    </row>
    <row r="371" spans="1:2" x14ac:dyDescent="0.2">
      <c r="A371">
        <v>249.28399999999999</v>
      </c>
      <c r="B371">
        <v>1.3350453400999999E-6</v>
      </c>
    </row>
    <row r="372" spans="1:2" x14ac:dyDescent="0.2">
      <c r="A372">
        <v>249.607</v>
      </c>
      <c r="B372">
        <v>6.4819914769E-7</v>
      </c>
    </row>
    <row r="373" spans="1:2" x14ac:dyDescent="0.2">
      <c r="A373">
        <v>250.029</v>
      </c>
      <c r="B373">
        <v>5.6621325939000002E-7</v>
      </c>
    </row>
    <row r="374" spans="1:2" x14ac:dyDescent="0.2">
      <c r="A374">
        <v>250.35400000000001</v>
      </c>
      <c r="B374">
        <v>1.0499941254E-6</v>
      </c>
    </row>
    <row r="375" spans="1:2" x14ac:dyDescent="0.2">
      <c r="A375">
        <v>250.679</v>
      </c>
      <c r="B375">
        <v>3.1453001269999998E-7</v>
      </c>
    </row>
    <row r="376" spans="1:2" x14ac:dyDescent="0.2">
      <c r="A376">
        <v>251.00200000000001</v>
      </c>
      <c r="B376">
        <v>1.9080688673999999E-7</v>
      </c>
    </row>
    <row r="377" spans="1:2" x14ac:dyDescent="0.2">
      <c r="A377">
        <v>251.327</v>
      </c>
      <c r="B377">
        <v>1.2996463282999999E-7</v>
      </c>
    </row>
    <row r="378" spans="1:2" x14ac:dyDescent="0.2">
      <c r="A378">
        <v>251.65100000000001</v>
      </c>
      <c r="B378">
        <v>1.4103096646000001E-7</v>
      </c>
    </row>
    <row r="379" spans="1:2" x14ac:dyDescent="0.2">
      <c r="A379">
        <v>251.977</v>
      </c>
      <c r="B379">
        <v>3.0452403621000001E-7</v>
      </c>
    </row>
    <row r="380" spans="1:2" x14ac:dyDescent="0.2">
      <c r="A380">
        <v>252.30199999999999</v>
      </c>
      <c r="B380">
        <v>1.1576775449E-7</v>
      </c>
    </row>
    <row r="381" spans="1:2" x14ac:dyDescent="0.2">
      <c r="A381">
        <v>252.626</v>
      </c>
      <c r="B381">
        <v>1.2409849148E-7</v>
      </c>
    </row>
    <row r="382" spans="1:2" x14ac:dyDescent="0.2">
      <c r="A382">
        <v>252.952</v>
      </c>
      <c r="B382">
        <v>1.2765728741E-7</v>
      </c>
    </row>
    <row r="383" spans="1:2" x14ac:dyDescent="0.2">
      <c r="A383">
        <v>253.27500000000001</v>
      </c>
      <c r="B383">
        <v>1.1085062823E-7</v>
      </c>
    </row>
    <row r="384" spans="1:2" x14ac:dyDescent="0.2">
      <c r="A384">
        <v>253.60300000000001</v>
      </c>
      <c r="B384">
        <v>1.0912017956000001E-7</v>
      </c>
    </row>
    <row r="385" spans="1:2" x14ac:dyDescent="0.2">
      <c r="A385">
        <v>253.92699999999999</v>
      </c>
      <c r="B385">
        <v>1.1169506564E-7</v>
      </c>
    </row>
    <row r="386" spans="1:2" x14ac:dyDescent="0.2">
      <c r="A386">
        <v>254.25200000000001</v>
      </c>
      <c r="B386">
        <v>7.2279611628999997E-8</v>
      </c>
    </row>
    <row r="387" spans="1:2" x14ac:dyDescent="0.2">
      <c r="A387">
        <v>254.678</v>
      </c>
      <c r="B387">
        <v>4.0755846697000001E-8</v>
      </c>
    </row>
    <row r="388" spans="1:2" x14ac:dyDescent="0.2">
      <c r="A388">
        <v>255.00299999999999</v>
      </c>
      <c r="B388">
        <v>3.9273597706999997E-8</v>
      </c>
    </row>
    <row r="389" spans="1:2" x14ac:dyDescent="0.2">
      <c r="A389">
        <v>255.32900000000001</v>
      </c>
      <c r="B389">
        <v>1.8944263047000001E-8</v>
      </c>
    </row>
    <row r="390" spans="1:2" x14ac:dyDescent="0.2">
      <c r="A390">
        <v>255.65299999999999</v>
      </c>
      <c r="B390">
        <v>1.6765499210999999E-8</v>
      </c>
    </row>
    <row r="391" spans="1:2" x14ac:dyDescent="0.2">
      <c r="A391">
        <v>255.97900000000001</v>
      </c>
      <c r="B391">
        <v>1.9812247842000002E-8</v>
      </c>
    </row>
    <row r="392" spans="1:2" x14ac:dyDescent="0.2">
      <c r="A392">
        <v>256.303</v>
      </c>
      <c r="B392">
        <v>2.234398977E-8</v>
      </c>
    </row>
    <row r="393" spans="1:2" x14ac:dyDescent="0.2">
      <c r="A393">
        <v>256.62900000000002</v>
      </c>
      <c r="B393">
        <v>3.6775944067999997E-8</v>
      </c>
    </row>
    <row r="394" spans="1:2" x14ac:dyDescent="0.2">
      <c r="A394">
        <v>256.95400000000001</v>
      </c>
      <c r="B394">
        <v>3.5678080934E-8</v>
      </c>
    </row>
    <row r="395" spans="1:2" x14ac:dyDescent="0.2">
      <c r="A395">
        <v>257.30599999999998</v>
      </c>
      <c r="B395">
        <v>3.0098387781999998E-8</v>
      </c>
    </row>
    <row r="396" spans="1:2" x14ac:dyDescent="0.2">
      <c r="A396">
        <v>257.63099999999997</v>
      </c>
      <c r="B396">
        <v>3.5164074319E-8</v>
      </c>
    </row>
    <row r="397" spans="1:2" x14ac:dyDescent="0.2">
      <c r="A397">
        <v>257.95800000000003</v>
      </c>
      <c r="B397">
        <v>3.2340253142E-8</v>
      </c>
    </row>
    <row r="398" spans="1:2" x14ac:dyDescent="0.2">
      <c r="A398">
        <v>258.25599999999997</v>
      </c>
      <c r="B398">
        <v>2.9801675793999999E-8</v>
      </c>
    </row>
    <row r="399" spans="1:2" x14ac:dyDescent="0.2">
      <c r="A399">
        <v>258.58199999999999</v>
      </c>
      <c r="B399">
        <v>2.5530153991000001E-8</v>
      </c>
    </row>
    <row r="400" spans="1:2" x14ac:dyDescent="0.2">
      <c r="A400">
        <v>258.90800000000002</v>
      </c>
      <c r="B400">
        <v>1.9062943223999999E-8</v>
      </c>
    </row>
    <row r="401" spans="1:2" x14ac:dyDescent="0.2">
      <c r="A401">
        <v>259.22899999999998</v>
      </c>
      <c r="B401">
        <v>1.1378793019E-8</v>
      </c>
    </row>
    <row r="402" spans="1:2" x14ac:dyDescent="0.2">
      <c r="A402">
        <v>259.88200000000001</v>
      </c>
      <c r="B402">
        <v>1.9917562709999999E-8</v>
      </c>
    </row>
    <row r="403" spans="1:2" x14ac:dyDescent="0.2">
      <c r="A403">
        <v>260.20800000000003</v>
      </c>
      <c r="B403">
        <v>1.11756151E-8</v>
      </c>
    </row>
    <row r="404" spans="1:2" x14ac:dyDescent="0.2">
      <c r="A404">
        <v>260.53199999999998</v>
      </c>
      <c r="B404">
        <v>6.960026333E-9</v>
      </c>
    </row>
    <row r="405" spans="1:2" x14ac:dyDescent="0.2">
      <c r="A405">
        <v>260.93400000000003</v>
      </c>
      <c r="B405">
        <v>7.0943468876999999E-9</v>
      </c>
    </row>
    <row r="406" spans="1:2" x14ac:dyDescent="0.2">
      <c r="A406">
        <v>261.25400000000002</v>
      </c>
      <c r="B406">
        <v>7.2854997589999997E-9</v>
      </c>
    </row>
    <row r="407" spans="1:2" x14ac:dyDescent="0.2">
      <c r="A407">
        <v>261.57900000000001</v>
      </c>
      <c r="B407">
        <v>8.3132256633999997E-9</v>
      </c>
    </row>
    <row r="408" spans="1:2" x14ac:dyDescent="0.2">
      <c r="A408">
        <v>261.89999999999998</v>
      </c>
      <c r="B408">
        <v>6.9909025235000001E-9</v>
      </c>
    </row>
    <row r="409" spans="1:2" x14ac:dyDescent="0.2">
      <c r="A409">
        <v>262.22300000000001</v>
      </c>
      <c r="B409">
        <v>1.0497962499E-8</v>
      </c>
    </row>
    <row r="410" spans="1:2" x14ac:dyDescent="0.2">
      <c r="A410">
        <v>262.57299999999998</v>
      </c>
      <c r="B410">
        <v>2.6460142522000001E-8</v>
      </c>
    </row>
    <row r="411" spans="1:2" x14ac:dyDescent="0.2">
      <c r="A411">
        <v>263.04599999999999</v>
      </c>
      <c r="B411">
        <v>4.2263451404999997E-8</v>
      </c>
    </row>
    <row r="412" spans="1:2" x14ac:dyDescent="0.2">
      <c r="A412">
        <v>263.37200000000001</v>
      </c>
      <c r="B412">
        <v>2.2685087586E-8</v>
      </c>
    </row>
    <row r="413" spans="1:2" x14ac:dyDescent="0.2">
      <c r="A413">
        <v>264.02199999999999</v>
      </c>
      <c r="B413">
        <v>9.1985983274999995E-9</v>
      </c>
    </row>
    <row r="414" spans="1:2" x14ac:dyDescent="0.2">
      <c r="A414">
        <v>264.59699999999998</v>
      </c>
      <c r="B414">
        <v>3.1140359623999999E-8</v>
      </c>
    </row>
    <row r="415" spans="1:2" x14ac:dyDescent="0.2">
      <c r="A415">
        <v>264.923</v>
      </c>
      <c r="B415">
        <v>1.0479418222E-8</v>
      </c>
    </row>
    <row r="416" spans="1:2" x14ac:dyDescent="0.2">
      <c r="A416">
        <v>265.322</v>
      </c>
      <c r="B416">
        <v>1.0495991631E-8</v>
      </c>
    </row>
    <row r="417" spans="1:2" x14ac:dyDescent="0.2">
      <c r="A417">
        <v>265.64999999999998</v>
      </c>
      <c r="B417">
        <v>5.8652465106999997E-9</v>
      </c>
    </row>
    <row r="418" spans="1:2" x14ac:dyDescent="0.2">
      <c r="A418">
        <v>265.97399999999999</v>
      </c>
      <c r="B418">
        <v>3.7556201704000003E-8</v>
      </c>
    </row>
    <row r="419" spans="1:2" x14ac:dyDescent="0.2">
      <c r="A419">
        <v>266.47399999999999</v>
      </c>
      <c r="B419">
        <v>1.0218801094E-7</v>
      </c>
    </row>
    <row r="420" spans="1:2" x14ac:dyDescent="0.2">
      <c r="A420">
        <v>266.8</v>
      </c>
      <c r="B420">
        <v>5.6245998080999999E-8</v>
      </c>
    </row>
    <row r="421" spans="1:2" x14ac:dyDescent="0.2">
      <c r="A421">
        <v>267.12599999999998</v>
      </c>
      <c r="B421">
        <v>2.4031423891000001E-6</v>
      </c>
    </row>
    <row r="422" spans="1:2" x14ac:dyDescent="0.2">
      <c r="A422">
        <v>267.60199999999998</v>
      </c>
      <c r="B422">
        <v>5.8957016336000003E-7</v>
      </c>
    </row>
    <row r="423" spans="1:2" x14ac:dyDescent="0.2">
      <c r="A423">
        <v>268.00200000000001</v>
      </c>
      <c r="B423">
        <v>5.6528398318000005E-7</v>
      </c>
    </row>
    <row r="424" spans="1:2" x14ac:dyDescent="0.2">
      <c r="A424">
        <v>268.32600000000002</v>
      </c>
      <c r="B424">
        <v>1.2052758790999999E-7</v>
      </c>
    </row>
    <row r="425" spans="1:2" x14ac:dyDescent="0.2">
      <c r="A425">
        <v>268.90300000000002</v>
      </c>
      <c r="B425">
        <v>5.0650254478999995E-7</v>
      </c>
    </row>
    <row r="426" spans="1:2" x14ac:dyDescent="0.2">
      <c r="A426">
        <v>269.23</v>
      </c>
      <c r="B426">
        <v>4.9546366654E-7</v>
      </c>
    </row>
    <row r="427" spans="1:2" x14ac:dyDescent="0.2">
      <c r="A427">
        <v>269.72899999999998</v>
      </c>
      <c r="B427">
        <v>3.7147689368999997E-8</v>
      </c>
    </row>
    <row r="428" spans="1:2" x14ac:dyDescent="0.2">
      <c r="A428">
        <v>270.13099999999997</v>
      </c>
      <c r="B428">
        <v>5.3431836732999997E-8</v>
      </c>
    </row>
    <row r="429" spans="1:2" x14ac:dyDescent="0.2">
      <c r="A429">
        <v>270.45499999999998</v>
      </c>
      <c r="B429">
        <v>4.7689908910999998E-8</v>
      </c>
    </row>
    <row r="430" spans="1:2" x14ac:dyDescent="0.2">
      <c r="A430">
        <v>270.78100000000001</v>
      </c>
      <c r="B430">
        <v>3.9477576763000001E-8</v>
      </c>
    </row>
    <row r="431" spans="1:2" x14ac:dyDescent="0.2">
      <c r="A431">
        <v>271.10500000000002</v>
      </c>
      <c r="B431">
        <v>4.7365091405000003E-8</v>
      </c>
    </row>
    <row r="432" spans="1:2" x14ac:dyDescent="0.2">
      <c r="A432">
        <v>271.43099999999998</v>
      </c>
      <c r="B432">
        <v>4.6439982526000001E-8</v>
      </c>
    </row>
    <row r="433" spans="1:2" x14ac:dyDescent="0.2">
      <c r="A433">
        <v>271.93299999999999</v>
      </c>
      <c r="B433">
        <v>6.4568283165E-8</v>
      </c>
    </row>
    <row r="434" spans="1:2" x14ac:dyDescent="0.2">
      <c r="A434">
        <v>272.33199999999999</v>
      </c>
      <c r="B434">
        <v>7.3055922201000003E-8</v>
      </c>
    </row>
    <row r="435" spans="1:2" x14ac:dyDescent="0.2">
      <c r="A435">
        <v>272.65899999999999</v>
      </c>
      <c r="B435">
        <v>4.5382240188000001E-8</v>
      </c>
    </row>
    <row r="436" spans="1:2" x14ac:dyDescent="0.2">
      <c r="A436">
        <v>272.98200000000003</v>
      </c>
      <c r="B436">
        <v>6.1306202781000004E-8</v>
      </c>
    </row>
    <row r="437" spans="1:2" x14ac:dyDescent="0.2">
      <c r="A437">
        <v>273.30900000000003</v>
      </c>
      <c r="B437">
        <v>8.0276919334000002E-8</v>
      </c>
    </row>
    <row r="438" spans="1:2" x14ac:dyDescent="0.2">
      <c r="A438">
        <v>273.63299999999998</v>
      </c>
      <c r="B438">
        <v>5.6198167896999998E-8</v>
      </c>
    </row>
    <row r="439" spans="1:2" x14ac:dyDescent="0.2">
      <c r="A439">
        <v>273.95699999999999</v>
      </c>
      <c r="B439">
        <v>7.3259585064999997E-8</v>
      </c>
    </row>
    <row r="440" spans="1:2" x14ac:dyDescent="0.2">
      <c r="A440">
        <v>274.28300000000002</v>
      </c>
      <c r="B440">
        <v>7.8020413240999994E-8</v>
      </c>
    </row>
    <row r="441" spans="1:2" x14ac:dyDescent="0.2">
      <c r="A441">
        <v>274.608</v>
      </c>
      <c r="B441">
        <v>8.4809634870000006E-8</v>
      </c>
    </row>
    <row r="442" spans="1:2" x14ac:dyDescent="0.2">
      <c r="A442">
        <v>274.93299999999999</v>
      </c>
      <c r="B442">
        <v>1.0551135432000001E-7</v>
      </c>
    </row>
    <row r="443" spans="1:2" x14ac:dyDescent="0.2">
      <c r="A443">
        <v>275.48500000000001</v>
      </c>
      <c r="B443">
        <v>8.5567826601999994E-8</v>
      </c>
    </row>
    <row r="444" spans="1:2" x14ac:dyDescent="0.2">
      <c r="A444">
        <v>276.05799999999999</v>
      </c>
      <c r="B444">
        <v>7.9383958961999999E-8</v>
      </c>
    </row>
    <row r="445" spans="1:2" x14ac:dyDescent="0.2">
      <c r="A445">
        <v>276.483</v>
      </c>
      <c r="B445">
        <v>9.4947381513000001E-8</v>
      </c>
    </row>
    <row r="446" spans="1:2" x14ac:dyDescent="0.2">
      <c r="A446">
        <v>276.80900000000003</v>
      </c>
      <c r="B446">
        <v>9.3506912434999994E-8</v>
      </c>
    </row>
    <row r="447" spans="1:2" x14ac:dyDescent="0.2">
      <c r="A447">
        <v>277.13400000000001</v>
      </c>
      <c r="B447">
        <v>5.9329423151999997E-8</v>
      </c>
    </row>
    <row r="448" spans="1:2" x14ac:dyDescent="0.2">
      <c r="A448">
        <v>277.60899999999998</v>
      </c>
      <c r="B448">
        <v>7.7723299796000006E-8</v>
      </c>
    </row>
    <row r="449" spans="1:2" x14ac:dyDescent="0.2">
      <c r="A449">
        <v>278.03300000000002</v>
      </c>
      <c r="B449">
        <v>5.3786418873999998E-8</v>
      </c>
    </row>
    <row r="450" spans="1:2" x14ac:dyDescent="0.2">
      <c r="A450">
        <v>278.35899999999998</v>
      </c>
      <c r="B450">
        <v>5.1600505201999998E-8</v>
      </c>
    </row>
    <row r="451" spans="1:2" x14ac:dyDescent="0.2">
      <c r="A451">
        <v>278.68299999999999</v>
      </c>
      <c r="B451">
        <v>4.6968136047000003E-8</v>
      </c>
    </row>
    <row r="452" spans="1:2" x14ac:dyDescent="0.2">
      <c r="A452">
        <v>279.03399999999999</v>
      </c>
      <c r="B452">
        <v>4.8331848744999997E-8</v>
      </c>
    </row>
    <row r="453" spans="1:2" x14ac:dyDescent="0.2">
      <c r="A453">
        <v>279.35700000000003</v>
      </c>
      <c r="B453">
        <v>5.1860869377000003E-8</v>
      </c>
    </row>
    <row r="454" spans="1:2" x14ac:dyDescent="0.2">
      <c r="A454">
        <v>279.678</v>
      </c>
      <c r="B454">
        <v>5.3465782911999998E-8</v>
      </c>
    </row>
    <row r="455" spans="1:2" x14ac:dyDescent="0.2">
      <c r="A455">
        <v>280.00099999999998</v>
      </c>
      <c r="B455">
        <v>4.8831097388000002E-8</v>
      </c>
    </row>
    <row r="456" spans="1:2" x14ac:dyDescent="0.2">
      <c r="A456">
        <v>280.32400000000001</v>
      </c>
      <c r="B456">
        <v>5.1178179916000002E-8</v>
      </c>
    </row>
    <row r="457" spans="1:2" x14ac:dyDescent="0.2">
      <c r="A457">
        <v>280.64800000000002</v>
      </c>
      <c r="B457">
        <v>2.7816296820999999E-8</v>
      </c>
    </row>
    <row r="458" spans="1:2" x14ac:dyDescent="0.2">
      <c r="A458">
        <v>280.97300000000001</v>
      </c>
      <c r="B458">
        <v>1.041644424E-7</v>
      </c>
    </row>
    <row r="459" spans="1:2" x14ac:dyDescent="0.2">
      <c r="A459">
        <v>281.29700000000003</v>
      </c>
      <c r="B459">
        <v>5.6961866335000003E-8</v>
      </c>
    </row>
    <row r="460" spans="1:2" x14ac:dyDescent="0.2">
      <c r="A460">
        <v>281.62099999999998</v>
      </c>
      <c r="B460">
        <v>5.9455985024000002E-8</v>
      </c>
    </row>
    <row r="461" spans="1:2" x14ac:dyDescent="0.2">
      <c r="A461">
        <v>281.947</v>
      </c>
      <c r="B461">
        <v>7.0008290719999995E-8</v>
      </c>
    </row>
    <row r="462" spans="1:2" x14ac:dyDescent="0.2">
      <c r="A462">
        <v>282.27199999999999</v>
      </c>
      <c r="B462">
        <v>4.3686117834000001E-8</v>
      </c>
    </row>
    <row r="463" spans="1:2" x14ac:dyDescent="0.2">
      <c r="A463">
        <v>282.59899999999999</v>
      </c>
      <c r="B463">
        <v>7.7987039049E-8</v>
      </c>
    </row>
    <row r="464" spans="1:2" x14ac:dyDescent="0.2">
      <c r="A464">
        <v>283.149</v>
      </c>
      <c r="B464">
        <v>2.1084541402000001E-7</v>
      </c>
    </row>
    <row r="465" spans="1:2" x14ac:dyDescent="0.2">
      <c r="A465">
        <v>283.72300000000001</v>
      </c>
      <c r="B465">
        <v>1.9789051464000001E-7</v>
      </c>
    </row>
    <row r="466" spans="1:2" x14ac:dyDescent="0.2">
      <c r="A466">
        <v>284.3</v>
      </c>
      <c r="B466">
        <v>1.6912510147999999E-7</v>
      </c>
    </row>
    <row r="467" spans="1:2" x14ac:dyDescent="0.2">
      <c r="A467">
        <v>284.64999999999998</v>
      </c>
      <c r="B467">
        <v>2.1166346186999999E-7</v>
      </c>
    </row>
    <row r="468" spans="1:2" x14ac:dyDescent="0.2">
      <c r="A468">
        <v>284.976</v>
      </c>
      <c r="B468">
        <v>3.5181159319000001E-7</v>
      </c>
    </row>
    <row r="469" spans="1:2" x14ac:dyDescent="0.2">
      <c r="A469">
        <v>285.30099999999999</v>
      </c>
      <c r="B469">
        <v>2.2691541800999999E-7</v>
      </c>
    </row>
    <row r="470" spans="1:2" x14ac:dyDescent="0.2">
      <c r="A470">
        <v>285.62599999999998</v>
      </c>
      <c r="B470">
        <v>1.7179310418999999E-7</v>
      </c>
    </row>
    <row r="471" spans="1:2" x14ac:dyDescent="0.2">
      <c r="A471">
        <v>285.95100000000002</v>
      </c>
      <c r="B471">
        <v>4.4120554321000002E-8</v>
      </c>
    </row>
    <row r="472" spans="1:2" x14ac:dyDescent="0.2">
      <c r="A472">
        <v>286.37700000000001</v>
      </c>
      <c r="B472">
        <v>2.4242890362E-8</v>
      </c>
    </row>
    <row r="473" spans="1:2" x14ac:dyDescent="0.2">
      <c r="A473">
        <v>286.70299999999997</v>
      </c>
      <c r="B473">
        <v>6.3327197495000001E-6</v>
      </c>
    </row>
    <row r="474" spans="1:2" x14ac:dyDescent="0.2">
      <c r="A474">
        <v>287.17899999999997</v>
      </c>
      <c r="B474">
        <v>6.0824772845000001E-6</v>
      </c>
    </row>
    <row r="475" spans="1:2" x14ac:dyDescent="0.2">
      <c r="A475">
        <v>287.50299999999999</v>
      </c>
      <c r="B475">
        <v>6.9714287747000002E-6</v>
      </c>
    </row>
    <row r="476" spans="1:2" x14ac:dyDescent="0.2">
      <c r="A476">
        <v>287.83</v>
      </c>
      <c r="B476">
        <v>2.4906597672999999E-8</v>
      </c>
    </row>
    <row r="477" spans="1:2" x14ac:dyDescent="0.2">
      <c r="A477">
        <v>288.23</v>
      </c>
      <c r="B477">
        <v>3.2204791721999998E-8</v>
      </c>
    </row>
    <row r="478" spans="1:2" x14ac:dyDescent="0.2">
      <c r="A478">
        <v>288.55500000000001</v>
      </c>
      <c r="B478">
        <v>3.7774935180000002E-8</v>
      </c>
    </row>
    <row r="479" spans="1:2" x14ac:dyDescent="0.2">
      <c r="A479">
        <v>288.88200000000001</v>
      </c>
      <c r="B479">
        <v>4.3684597273E-8</v>
      </c>
    </row>
    <row r="480" spans="1:2" x14ac:dyDescent="0.2">
      <c r="A480">
        <v>289.20600000000002</v>
      </c>
      <c r="B480">
        <v>4.3223799650999999E-8</v>
      </c>
    </row>
    <row r="481" spans="1:2" x14ac:dyDescent="0.2">
      <c r="A481">
        <v>289.53199999999998</v>
      </c>
      <c r="B481">
        <v>4.7295408478000001E-8</v>
      </c>
    </row>
    <row r="482" spans="1:2" x14ac:dyDescent="0.2">
      <c r="A482">
        <v>289.85599999999999</v>
      </c>
      <c r="B482">
        <v>5.3218045082000001E-8</v>
      </c>
    </row>
    <row r="483" spans="1:2" x14ac:dyDescent="0.2">
      <c r="A483">
        <v>290.18200000000002</v>
      </c>
      <c r="B483">
        <v>9.5289905744000006E-8</v>
      </c>
    </row>
    <row r="484" spans="1:2" x14ac:dyDescent="0.2">
      <c r="A484">
        <v>290.50599999999997</v>
      </c>
      <c r="B484">
        <v>7.2974039255999997E-8</v>
      </c>
    </row>
    <row r="485" spans="1:2" x14ac:dyDescent="0.2">
      <c r="A485">
        <v>290.83199999999999</v>
      </c>
      <c r="B485">
        <v>9.1014683789999995E-8</v>
      </c>
    </row>
    <row r="486" spans="1:2" x14ac:dyDescent="0.2">
      <c r="A486">
        <v>291.15800000000002</v>
      </c>
      <c r="B486">
        <v>8.1319633694000003E-8</v>
      </c>
    </row>
    <row r="487" spans="1:2" x14ac:dyDescent="0.2">
      <c r="A487">
        <v>291.70699999999999</v>
      </c>
      <c r="B487">
        <v>1.6112251443999999E-7</v>
      </c>
    </row>
    <row r="488" spans="1:2" x14ac:dyDescent="0.2">
      <c r="A488">
        <v>292.03300000000002</v>
      </c>
      <c r="B488">
        <v>1.3090064499000001E-7</v>
      </c>
    </row>
    <row r="489" spans="1:2" x14ac:dyDescent="0.2">
      <c r="A489">
        <v>292.358</v>
      </c>
      <c r="B489">
        <v>4.0361135234000001E-7</v>
      </c>
    </row>
    <row r="490" spans="1:2" x14ac:dyDescent="0.2">
      <c r="A490">
        <v>292.68299999999999</v>
      </c>
      <c r="B490">
        <v>3.1656497867999998E-7</v>
      </c>
    </row>
    <row r="491" spans="1:2" x14ac:dyDescent="0.2">
      <c r="A491">
        <v>293.01</v>
      </c>
      <c r="B491">
        <v>1.1623564689E-7</v>
      </c>
    </row>
    <row r="492" spans="1:2" x14ac:dyDescent="0.2">
      <c r="A492">
        <v>293.334</v>
      </c>
      <c r="B492">
        <v>3.0273777156000002E-6</v>
      </c>
    </row>
    <row r="493" spans="1:2" x14ac:dyDescent="0.2">
      <c r="A493">
        <v>293.834</v>
      </c>
      <c r="B493">
        <v>2.6322591111000001E-6</v>
      </c>
    </row>
    <row r="494" spans="1:2" x14ac:dyDescent="0.2">
      <c r="A494">
        <v>294.15899999999999</v>
      </c>
      <c r="B494">
        <v>3.5704633206000002E-7</v>
      </c>
    </row>
    <row r="495" spans="1:2" x14ac:dyDescent="0.2">
      <c r="A495">
        <v>294.80900000000003</v>
      </c>
      <c r="B495">
        <v>2.7466501250999999E-7</v>
      </c>
    </row>
    <row r="496" spans="1:2" x14ac:dyDescent="0.2">
      <c r="A496">
        <v>295.13400000000001</v>
      </c>
      <c r="B496">
        <v>1.0301540243E-7</v>
      </c>
    </row>
    <row r="497" spans="1:2" x14ac:dyDescent="0.2">
      <c r="A497">
        <v>295.459</v>
      </c>
      <c r="B497">
        <v>5.8315913520000002E-7</v>
      </c>
    </row>
    <row r="498" spans="1:2" x14ac:dyDescent="0.2">
      <c r="A498">
        <v>295.78399999999999</v>
      </c>
      <c r="B498">
        <v>3.1392644359999999E-6</v>
      </c>
    </row>
    <row r="499" spans="1:2" x14ac:dyDescent="0.2">
      <c r="A499">
        <v>296.28500000000003</v>
      </c>
      <c r="B499">
        <v>1.1781362446E-6</v>
      </c>
    </row>
    <row r="500" spans="1:2" x14ac:dyDescent="0.2">
      <c r="A500">
        <v>296.834</v>
      </c>
      <c r="B500">
        <v>4.2857055860000001E-7</v>
      </c>
    </row>
    <row r="501" spans="1:2" x14ac:dyDescent="0.2">
      <c r="A501">
        <v>297.40899999999999</v>
      </c>
      <c r="B501">
        <v>1.5461455404999999E-7</v>
      </c>
    </row>
    <row r="502" spans="1:2" x14ac:dyDescent="0.2">
      <c r="A502">
        <v>297.81</v>
      </c>
      <c r="B502">
        <v>4.9379406163999998E-7</v>
      </c>
    </row>
    <row r="503" spans="1:2" x14ac:dyDescent="0.2">
      <c r="A503">
        <v>298.13499999999999</v>
      </c>
      <c r="B503">
        <v>5.6235563761E-7</v>
      </c>
    </row>
    <row r="504" spans="1:2" x14ac:dyDescent="0.2">
      <c r="A504">
        <v>298.50900000000001</v>
      </c>
      <c r="B504">
        <v>4.4967191569999998E-7</v>
      </c>
    </row>
    <row r="505" spans="1:2" x14ac:dyDescent="0.2">
      <c r="A505">
        <v>298.83100000000002</v>
      </c>
      <c r="B505">
        <v>2.7124315237999998E-7</v>
      </c>
    </row>
    <row r="506" spans="1:2" x14ac:dyDescent="0.2">
      <c r="A506">
        <v>299.13</v>
      </c>
      <c r="B506">
        <v>2.5812414605999999E-7</v>
      </c>
    </row>
    <row r="507" spans="1:2" x14ac:dyDescent="0.2">
      <c r="A507">
        <v>299.47800000000001</v>
      </c>
      <c r="B507">
        <v>4.7352276055999998E-7</v>
      </c>
    </row>
    <row r="508" spans="1:2" x14ac:dyDescent="0.2">
      <c r="A508">
        <v>299.80200000000002</v>
      </c>
      <c r="B508">
        <v>2.9051093975000002E-7</v>
      </c>
    </row>
    <row r="509" spans="1:2" x14ac:dyDescent="0.2">
      <c r="A509">
        <v>300.17500000000001</v>
      </c>
      <c r="B509">
        <v>1.9632305737E-7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1BD3B-6D3C-6740-BB6C-A179E31DA010}">
  <dimension ref="A1"/>
  <sheetViews>
    <sheetView zoomScale="82" workbookViewId="0">
      <selection activeCell="S36" sqref="S36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81"/>
  <sheetViews>
    <sheetView topLeftCell="A2" zoomScale="82"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80.7333</v>
      </c>
      <c r="B2">
        <v>1.1147025525000001E-8</v>
      </c>
      <c r="D2" t="s">
        <v>5</v>
      </c>
      <c r="E2" t="s">
        <v>36</v>
      </c>
    </row>
    <row r="3" spans="1:5" x14ac:dyDescent="0.2">
      <c r="A3">
        <v>81.0565</v>
      </c>
      <c r="B3">
        <v>1.0283949692000001E-8</v>
      </c>
      <c r="D3" t="s">
        <v>6</v>
      </c>
      <c r="E3" t="s">
        <v>37</v>
      </c>
    </row>
    <row r="4" spans="1:5" x14ac:dyDescent="0.2">
      <c r="A4">
        <v>81.572599999999994</v>
      </c>
      <c r="B4">
        <v>9.5491632379000003E-9</v>
      </c>
      <c r="D4" t="s">
        <v>11</v>
      </c>
      <c r="E4" t="s">
        <v>38</v>
      </c>
    </row>
    <row r="5" spans="1:5" x14ac:dyDescent="0.2">
      <c r="A5">
        <v>82.053399999999996</v>
      </c>
      <c r="B5">
        <v>9.4845669095999996E-9</v>
      </c>
      <c r="D5" t="s">
        <v>12</v>
      </c>
      <c r="E5">
        <v>163.18</v>
      </c>
    </row>
    <row r="6" spans="1:5" x14ac:dyDescent="0.2">
      <c r="A6">
        <v>82.560900000000004</v>
      </c>
      <c r="B6">
        <v>9.4663041850000006E-9</v>
      </c>
      <c r="D6" t="s">
        <v>13</v>
      </c>
      <c r="E6">
        <v>81</v>
      </c>
    </row>
    <row r="7" spans="1:5" x14ac:dyDescent="0.2">
      <c r="A7">
        <v>83.161500000000004</v>
      </c>
      <c r="B7">
        <v>9.3265217771000006E-9</v>
      </c>
      <c r="D7" t="s">
        <v>14</v>
      </c>
      <c r="E7">
        <v>320</v>
      </c>
    </row>
    <row r="8" spans="1:5" x14ac:dyDescent="0.2">
      <c r="A8">
        <v>83.593500000000006</v>
      </c>
      <c r="B8">
        <v>9.2946192964000001E-9</v>
      </c>
      <c r="D8" t="s">
        <v>15</v>
      </c>
      <c r="E8">
        <v>0</v>
      </c>
    </row>
    <row r="9" spans="1:5" x14ac:dyDescent="0.2">
      <c r="A9">
        <v>84.091099999999997</v>
      </c>
      <c r="B9">
        <v>9.2879091084999998E-9</v>
      </c>
      <c r="D9" t="s">
        <v>16</v>
      </c>
      <c r="E9">
        <v>0.7</v>
      </c>
    </row>
    <row r="10" spans="1:5" x14ac:dyDescent="0.2">
      <c r="A10">
        <v>84.622</v>
      </c>
      <c r="B10">
        <v>9.2853964517E-9</v>
      </c>
      <c r="D10" t="s">
        <v>17</v>
      </c>
      <c r="E10">
        <v>5</v>
      </c>
    </row>
    <row r="11" spans="1:5" x14ac:dyDescent="0.2">
      <c r="A11">
        <v>85.150199999999998</v>
      </c>
      <c r="B11">
        <v>9.2471124091000003E-9</v>
      </c>
      <c r="D11" t="s">
        <v>18</v>
      </c>
      <c r="E11">
        <v>-1</v>
      </c>
    </row>
    <row r="12" spans="1:5" x14ac:dyDescent="0.2">
      <c r="A12">
        <v>85.657899999999998</v>
      </c>
      <c r="B12">
        <v>9.1346903375000007E-9</v>
      </c>
      <c r="D12" t="s">
        <v>19</v>
      </c>
      <c r="E12" t="s">
        <v>38</v>
      </c>
    </row>
    <row r="13" spans="1:5" x14ac:dyDescent="0.2">
      <c r="A13">
        <v>86.140900000000002</v>
      </c>
      <c r="B13">
        <v>8.8437968060000003E-9</v>
      </c>
      <c r="D13" t="s">
        <v>20</v>
      </c>
      <c r="E13">
        <v>0.5</v>
      </c>
    </row>
    <row r="14" spans="1:5" x14ac:dyDescent="0.2">
      <c r="A14">
        <v>86.695999999999998</v>
      </c>
      <c r="B14">
        <v>4.1032208742000001E-8</v>
      </c>
      <c r="D14" t="s">
        <v>21</v>
      </c>
      <c r="E14">
        <v>0.1</v>
      </c>
    </row>
    <row r="15" spans="1:5" x14ac:dyDescent="0.2">
      <c r="A15">
        <v>87.145200000000003</v>
      </c>
      <c r="B15">
        <v>3.8301841698000002E-8</v>
      </c>
      <c r="D15" t="s">
        <v>22</v>
      </c>
      <c r="E15">
        <v>1</v>
      </c>
    </row>
    <row r="16" spans="1:5" x14ac:dyDescent="0.2">
      <c r="A16">
        <v>87.639200000000002</v>
      </c>
      <c r="B16">
        <v>3.5272318399E-8</v>
      </c>
      <c r="D16" t="s">
        <v>23</v>
      </c>
      <c r="E16">
        <v>0.2</v>
      </c>
    </row>
    <row r="17" spans="1:5" x14ac:dyDescent="0.2">
      <c r="A17">
        <v>88.209900000000005</v>
      </c>
      <c r="B17">
        <v>3.4138839311000002E-8</v>
      </c>
      <c r="D17" t="s">
        <v>24</v>
      </c>
      <c r="E17" t="s">
        <v>38</v>
      </c>
    </row>
    <row r="18" spans="1:5" x14ac:dyDescent="0.2">
      <c r="A18">
        <v>88.755399999999995</v>
      </c>
      <c r="B18">
        <v>3.7292291920999998E-8</v>
      </c>
      <c r="D18" t="s">
        <v>25</v>
      </c>
      <c r="E18">
        <v>10</v>
      </c>
    </row>
    <row r="19" spans="1:5" x14ac:dyDescent="0.2">
      <c r="A19">
        <v>89.278599999999997</v>
      </c>
      <c r="B19">
        <v>3.5112080353999999E-8</v>
      </c>
      <c r="D19" t="s">
        <v>26</v>
      </c>
      <c r="E19">
        <v>3</v>
      </c>
    </row>
    <row r="20" spans="1:5" x14ac:dyDescent="0.2">
      <c r="A20">
        <v>89.547799999999995</v>
      </c>
      <c r="B20">
        <v>3.6759935540000003E-8</v>
      </c>
      <c r="D20" t="s">
        <v>27</v>
      </c>
      <c r="E20">
        <v>100</v>
      </c>
    </row>
    <row r="21" spans="1:5" x14ac:dyDescent="0.2">
      <c r="A21">
        <v>90.281899999999993</v>
      </c>
      <c r="B21">
        <v>2.5431063477000001E-8</v>
      </c>
      <c r="D21" t="s">
        <v>28</v>
      </c>
      <c r="E21">
        <v>50</v>
      </c>
    </row>
    <row r="22" spans="1:5" x14ac:dyDescent="0.2">
      <c r="A22">
        <v>90.5441</v>
      </c>
      <c r="B22">
        <v>2.5065833853000001E-8</v>
      </c>
      <c r="D22" t="s">
        <v>29</v>
      </c>
      <c r="E22">
        <v>20</v>
      </c>
    </row>
    <row r="23" spans="1:5" x14ac:dyDescent="0.2">
      <c r="A23">
        <v>91.061700000000002</v>
      </c>
      <c r="B23">
        <v>1.9824980768E-8</v>
      </c>
      <c r="D23" t="s">
        <v>30</v>
      </c>
      <c r="E23" t="s">
        <v>38</v>
      </c>
    </row>
    <row r="24" spans="1:5" x14ac:dyDescent="0.2">
      <c r="A24">
        <v>91.687200000000004</v>
      </c>
      <c r="B24">
        <v>1.177310871E-8</v>
      </c>
      <c r="D24" t="s">
        <v>31</v>
      </c>
      <c r="E24">
        <v>1</v>
      </c>
    </row>
    <row r="25" spans="1:5" x14ac:dyDescent="0.2">
      <c r="A25">
        <v>92.130899999999997</v>
      </c>
      <c r="B25">
        <v>1.0622822622E-8</v>
      </c>
      <c r="D25" t="s">
        <v>32</v>
      </c>
      <c r="E25">
        <v>1</v>
      </c>
    </row>
    <row r="26" spans="1:5" x14ac:dyDescent="0.2">
      <c r="A26">
        <v>92.613600000000005</v>
      </c>
      <c r="B26">
        <v>1.0630566648999999E-8</v>
      </c>
      <c r="D26" t="s">
        <v>33</v>
      </c>
    </row>
    <row r="27" spans="1:5" x14ac:dyDescent="0.2">
      <c r="A27">
        <v>93.045500000000004</v>
      </c>
      <c r="B27">
        <v>1.044174347E-8</v>
      </c>
      <c r="D27" t="s">
        <v>34</v>
      </c>
      <c r="E27" t="s">
        <v>39</v>
      </c>
    </row>
    <row r="28" spans="1:5" x14ac:dyDescent="0.2">
      <c r="A28">
        <v>93.601299999999995</v>
      </c>
      <c r="B28">
        <v>1.0462207101E-8</v>
      </c>
      <c r="D28" t="s">
        <v>35</v>
      </c>
      <c r="E28" t="s">
        <v>40</v>
      </c>
    </row>
    <row r="29" spans="1:5" x14ac:dyDescent="0.2">
      <c r="A29">
        <v>94.110900000000001</v>
      </c>
      <c r="B29">
        <v>1.0349794799000001E-8</v>
      </c>
    </row>
    <row r="30" spans="1:5" x14ac:dyDescent="0.2">
      <c r="A30">
        <v>94.6524</v>
      </c>
      <c r="B30">
        <v>1.0004550077E-8</v>
      </c>
    </row>
    <row r="31" spans="1:5" x14ac:dyDescent="0.2">
      <c r="A31">
        <v>95.159000000000006</v>
      </c>
      <c r="B31">
        <v>1.0021635077E-8</v>
      </c>
    </row>
    <row r="32" spans="1:5" x14ac:dyDescent="0.2">
      <c r="A32">
        <v>95.593100000000007</v>
      </c>
      <c r="B32">
        <v>1.0022570329E-8</v>
      </c>
    </row>
    <row r="33" spans="1:2" x14ac:dyDescent="0.2">
      <c r="A33">
        <v>96.075199999999995</v>
      </c>
      <c r="B33">
        <v>9.9264845232000004E-9</v>
      </c>
    </row>
    <row r="34" spans="1:2" x14ac:dyDescent="0.2">
      <c r="A34">
        <v>96.536100000000005</v>
      </c>
      <c r="B34">
        <v>9.8245145352000003E-9</v>
      </c>
    </row>
    <row r="35" spans="1:2" x14ac:dyDescent="0.2">
      <c r="A35">
        <v>97.058999999999997</v>
      </c>
      <c r="B35">
        <v>9.7772918650000006E-9</v>
      </c>
    </row>
    <row r="36" spans="1:2" x14ac:dyDescent="0.2">
      <c r="A36">
        <v>97.5655</v>
      </c>
      <c r="B36">
        <v>9.7150039124000008E-9</v>
      </c>
    </row>
    <row r="37" spans="1:2" x14ac:dyDescent="0.2">
      <c r="A37">
        <v>98.076599999999999</v>
      </c>
      <c r="B37">
        <v>9.4933785276999999E-9</v>
      </c>
    </row>
    <row r="38" spans="1:2" x14ac:dyDescent="0.2">
      <c r="A38">
        <v>98.568600000000004</v>
      </c>
      <c r="B38">
        <v>9.5131973410000001E-9</v>
      </c>
    </row>
    <row r="39" spans="1:2" x14ac:dyDescent="0.2">
      <c r="A39">
        <v>99.055700000000002</v>
      </c>
      <c r="B39">
        <v>9.6470955668000003E-9</v>
      </c>
    </row>
    <row r="40" spans="1:2" x14ac:dyDescent="0.2">
      <c r="A40">
        <v>99.5351</v>
      </c>
      <c r="B40">
        <v>9.8475050335999997E-9</v>
      </c>
    </row>
    <row r="41" spans="1:2" x14ac:dyDescent="0.2">
      <c r="A41">
        <v>100.093</v>
      </c>
      <c r="B41">
        <v>9.8709893592000006E-9</v>
      </c>
    </row>
    <row r="42" spans="1:2" x14ac:dyDescent="0.2">
      <c r="A42">
        <v>100.55</v>
      </c>
      <c r="B42">
        <v>9.9323047564000002E-9</v>
      </c>
    </row>
    <row r="43" spans="1:2" x14ac:dyDescent="0.2">
      <c r="A43">
        <v>101.057</v>
      </c>
      <c r="B43">
        <v>1.0017545904000001E-8</v>
      </c>
    </row>
    <row r="44" spans="1:2" x14ac:dyDescent="0.2">
      <c r="A44">
        <v>101.595</v>
      </c>
      <c r="B44">
        <v>9.8933927716999997E-9</v>
      </c>
    </row>
    <row r="45" spans="1:2" x14ac:dyDescent="0.2">
      <c r="A45">
        <v>102.072</v>
      </c>
      <c r="B45">
        <v>9.8933297110000005E-9</v>
      </c>
    </row>
    <row r="46" spans="1:2" x14ac:dyDescent="0.2">
      <c r="A46">
        <v>102.554</v>
      </c>
      <c r="B46">
        <v>1.0430061259E-8</v>
      </c>
    </row>
    <row r="47" spans="1:2" x14ac:dyDescent="0.2">
      <c r="A47">
        <v>103.09399999999999</v>
      </c>
      <c r="B47">
        <v>1.0449256571E-8</v>
      </c>
    </row>
    <row r="48" spans="1:2" x14ac:dyDescent="0.2">
      <c r="A48">
        <v>103.55500000000001</v>
      </c>
      <c r="B48">
        <v>1.0451145727E-8</v>
      </c>
    </row>
    <row r="49" spans="1:2" x14ac:dyDescent="0.2">
      <c r="A49">
        <v>104.062</v>
      </c>
      <c r="B49">
        <v>1.0720870413999999E-8</v>
      </c>
    </row>
    <row r="50" spans="1:2" x14ac:dyDescent="0.2">
      <c r="A50">
        <v>104.565</v>
      </c>
      <c r="B50">
        <v>1.0728296473E-8</v>
      </c>
    </row>
    <row r="51" spans="1:2" x14ac:dyDescent="0.2">
      <c r="A51">
        <v>105.047</v>
      </c>
      <c r="B51">
        <v>1.0778907544E-8</v>
      </c>
    </row>
    <row r="52" spans="1:2" x14ac:dyDescent="0.2">
      <c r="A52">
        <v>105.584</v>
      </c>
      <c r="B52">
        <v>1.0745620392999999E-8</v>
      </c>
    </row>
    <row r="53" spans="1:2" x14ac:dyDescent="0.2">
      <c r="A53">
        <v>106.065</v>
      </c>
      <c r="B53">
        <v>1.0755148772E-8</v>
      </c>
    </row>
    <row r="54" spans="1:2" x14ac:dyDescent="0.2">
      <c r="A54">
        <v>106.563</v>
      </c>
      <c r="B54">
        <v>1.0702041919E-8</v>
      </c>
    </row>
    <row r="55" spans="1:2" x14ac:dyDescent="0.2">
      <c r="A55">
        <v>107.07899999999999</v>
      </c>
      <c r="B55">
        <v>1.0766971314999999E-8</v>
      </c>
    </row>
    <row r="56" spans="1:2" x14ac:dyDescent="0.2">
      <c r="A56">
        <v>107.556</v>
      </c>
      <c r="B56">
        <v>1.082039347E-8</v>
      </c>
    </row>
    <row r="57" spans="1:2" x14ac:dyDescent="0.2">
      <c r="A57">
        <v>108.05200000000001</v>
      </c>
      <c r="B57">
        <v>1.0695455188E-8</v>
      </c>
    </row>
    <row r="58" spans="1:2" x14ac:dyDescent="0.2">
      <c r="A58">
        <v>108.569</v>
      </c>
      <c r="B58">
        <v>1.0679999995E-8</v>
      </c>
    </row>
    <row r="59" spans="1:2" x14ac:dyDescent="0.2">
      <c r="A59">
        <v>109.05</v>
      </c>
      <c r="B59">
        <v>1.070791722E-8</v>
      </c>
    </row>
    <row r="60" spans="1:2" x14ac:dyDescent="0.2">
      <c r="A60">
        <v>109.578</v>
      </c>
      <c r="B60">
        <v>1.0701079134E-8</v>
      </c>
    </row>
    <row r="61" spans="1:2" x14ac:dyDescent="0.2">
      <c r="A61">
        <v>110.044</v>
      </c>
      <c r="B61">
        <v>1.0685885954E-8</v>
      </c>
    </row>
    <row r="62" spans="1:2" x14ac:dyDescent="0.2">
      <c r="A62">
        <v>110.535</v>
      </c>
      <c r="B62">
        <v>1.0650393456000001E-8</v>
      </c>
    </row>
    <row r="63" spans="1:2" x14ac:dyDescent="0.2">
      <c r="A63">
        <v>111.051</v>
      </c>
      <c r="B63">
        <v>1.0697799091E-8</v>
      </c>
    </row>
    <row r="64" spans="1:2" x14ac:dyDescent="0.2">
      <c r="A64">
        <v>111.554</v>
      </c>
      <c r="B64">
        <v>1.0580725629E-8</v>
      </c>
    </row>
    <row r="65" spans="1:2" x14ac:dyDescent="0.2">
      <c r="A65">
        <v>112.08</v>
      </c>
      <c r="B65">
        <v>1.0684772178E-8</v>
      </c>
    </row>
    <row r="66" spans="1:2" x14ac:dyDescent="0.2">
      <c r="A66">
        <v>112.559</v>
      </c>
      <c r="B66">
        <v>1.0647933201999999E-8</v>
      </c>
    </row>
    <row r="67" spans="1:2" x14ac:dyDescent="0.2">
      <c r="A67">
        <v>113.07299999999999</v>
      </c>
      <c r="B67">
        <v>1.0693539387E-8</v>
      </c>
    </row>
    <row r="68" spans="1:2" x14ac:dyDescent="0.2">
      <c r="A68">
        <v>113.58799999999999</v>
      </c>
      <c r="B68">
        <v>1.0858603794E-8</v>
      </c>
    </row>
    <row r="69" spans="1:2" x14ac:dyDescent="0.2">
      <c r="A69">
        <v>114.048</v>
      </c>
      <c r="B69">
        <v>1.0843847598E-8</v>
      </c>
    </row>
    <row r="70" spans="1:2" x14ac:dyDescent="0.2">
      <c r="A70">
        <v>114.535</v>
      </c>
      <c r="B70">
        <v>1.0856506805E-8</v>
      </c>
    </row>
    <row r="71" spans="1:2" x14ac:dyDescent="0.2">
      <c r="A71">
        <v>115.072</v>
      </c>
      <c r="B71">
        <v>1.0800877526E-8</v>
      </c>
    </row>
    <row r="72" spans="1:2" x14ac:dyDescent="0.2">
      <c r="A72">
        <v>115.538</v>
      </c>
      <c r="B72">
        <v>1.0788873794E-8</v>
      </c>
    </row>
    <row r="73" spans="1:2" x14ac:dyDescent="0.2">
      <c r="A73">
        <v>116.045</v>
      </c>
      <c r="B73">
        <v>1.0774408032E-8</v>
      </c>
    </row>
    <row r="74" spans="1:2" x14ac:dyDescent="0.2">
      <c r="A74">
        <v>116.583</v>
      </c>
      <c r="B74">
        <v>1.0780330406E-8</v>
      </c>
    </row>
    <row r="75" spans="1:2" x14ac:dyDescent="0.2">
      <c r="A75">
        <v>117.057</v>
      </c>
      <c r="B75">
        <v>1.0744379608E-8</v>
      </c>
    </row>
    <row r="76" spans="1:2" x14ac:dyDescent="0.2">
      <c r="A76">
        <v>117.583</v>
      </c>
      <c r="B76">
        <v>1.0735774936000001E-8</v>
      </c>
    </row>
    <row r="77" spans="1:2" x14ac:dyDescent="0.2">
      <c r="A77">
        <v>118.04300000000001</v>
      </c>
      <c r="B77">
        <v>1.0682501994E-8</v>
      </c>
    </row>
    <row r="78" spans="1:2" x14ac:dyDescent="0.2">
      <c r="A78">
        <v>118.56100000000001</v>
      </c>
      <c r="B78">
        <v>1.0694185981E-8</v>
      </c>
    </row>
    <row r="79" spans="1:2" x14ac:dyDescent="0.2">
      <c r="A79">
        <v>119.05200000000001</v>
      </c>
      <c r="B79">
        <v>1.0676910023E-8</v>
      </c>
    </row>
    <row r="80" spans="1:2" x14ac:dyDescent="0.2">
      <c r="A80">
        <v>119.581</v>
      </c>
      <c r="B80">
        <v>1.0652160043E-8</v>
      </c>
    </row>
    <row r="81" spans="1:2" x14ac:dyDescent="0.2">
      <c r="A81">
        <v>120.09099999999999</v>
      </c>
      <c r="B81">
        <v>1.0605056388999999E-8</v>
      </c>
    </row>
    <row r="82" spans="1:2" x14ac:dyDescent="0.2">
      <c r="A82">
        <v>120.545</v>
      </c>
      <c r="B82">
        <v>1.0649545246E-8</v>
      </c>
    </row>
    <row r="83" spans="1:2" x14ac:dyDescent="0.2">
      <c r="A83">
        <v>121.066</v>
      </c>
      <c r="B83">
        <v>1.0646752813E-8</v>
      </c>
    </row>
    <row r="84" spans="1:2" x14ac:dyDescent="0.2">
      <c r="A84">
        <v>121.571</v>
      </c>
      <c r="B84">
        <v>1.0632070335E-8</v>
      </c>
    </row>
    <row r="85" spans="1:2" x14ac:dyDescent="0.2">
      <c r="A85">
        <v>122.042</v>
      </c>
      <c r="B85">
        <v>1.068325961E-8</v>
      </c>
    </row>
    <row r="86" spans="1:2" x14ac:dyDescent="0.2">
      <c r="A86">
        <v>122.56</v>
      </c>
      <c r="B86">
        <v>1.0620238022E-8</v>
      </c>
    </row>
    <row r="87" spans="1:2" x14ac:dyDescent="0.2">
      <c r="A87">
        <v>123.096</v>
      </c>
      <c r="B87">
        <v>1.0599269906E-8</v>
      </c>
    </row>
    <row r="88" spans="1:2" x14ac:dyDescent="0.2">
      <c r="A88">
        <v>123.59699999999999</v>
      </c>
      <c r="B88">
        <v>1.0646482806000001E-8</v>
      </c>
    </row>
    <row r="89" spans="1:2" x14ac:dyDescent="0.2">
      <c r="A89">
        <v>124.062</v>
      </c>
      <c r="B89">
        <v>1.0592979827E-8</v>
      </c>
    </row>
    <row r="90" spans="1:2" x14ac:dyDescent="0.2">
      <c r="A90">
        <v>124.592</v>
      </c>
      <c r="B90">
        <v>1.055855936E-8</v>
      </c>
    </row>
    <row r="91" spans="1:2" x14ac:dyDescent="0.2">
      <c r="A91">
        <v>125.063</v>
      </c>
      <c r="B91">
        <v>1.0569384479000001E-8</v>
      </c>
    </row>
    <row r="92" spans="1:2" x14ac:dyDescent="0.2">
      <c r="A92">
        <v>125.578</v>
      </c>
      <c r="B92">
        <v>1.0576602704999999E-8</v>
      </c>
    </row>
    <row r="93" spans="1:2" x14ac:dyDescent="0.2">
      <c r="A93">
        <v>126.059</v>
      </c>
      <c r="B93">
        <v>1.0688386176E-8</v>
      </c>
    </row>
    <row r="94" spans="1:2" x14ac:dyDescent="0.2">
      <c r="A94">
        <v>126.595</v>
      </c>
      <c r="B94">
        <v>1.0345866386E-8</v>
      </c>
    </row>
    <row r="95" spans="1:2" x14ac:dyDescent="0.2">
      <c r="A95">
        <v>127.101</v>
      </c>
      <c r="B95">
        <v>1.0321383748000001E-8</v>
      </c>
    </row>
    <row r="96" spans="1:2" x14ac:dyDescent="0.2">
      <c r="A96">
        <v>127.572</v>
      </c>
      <c r="B96">
        <v>1.0202901635000001E-8</v>
      </c>
    </row>
    <row r="97" spans="1:2" x14ac:dyDescent="0.2">
      <c r="A97">
        <v>128.066</v>
      </c>
      <c r="B97">
        <v>1.0191656408E-8</v>
      </c>
    </row>
    <row r="98" spans="1:2" x14ac:dyDescent="0.2">
      <c r="A98">
        <v>128.56200000000001</v>
      </c>
      <c r="B98">
        <v>1.0192850119E-8</v>
      </c>
    </row>
    <row r="99" spans="1:2" x14ac:dyDescent="0.2">
      <c r="A99">
        <v>129.09399999999999</v>
      </c>
      <c r="B99">
        <v>1.0129576288999999E-8</v>
      </c>
    </row>
    <row r="100" spans="1:2" x14ac:dyDescent="0.2">
      <c r="A100">
        <v>129.577</v>
      </c>
      <c r="B100">
        <v>9.8773922375000005E-9</v>
      </c>
    </row>
    <row r="101" spans="1:2" x14ac:dyDescent="0.2">
      <c r="A101">
        <v>130.07400000000001</v>
      </c>
      <c r="B101">
        <v>9.5884873374999992E-9</v>
      </c>
    </row>
    <row r="102" spans="1:2" x14ac:dyDescent="0.2">
      <c r="A102">
        <v>130.541</v>
      </c>
      <c r="B102">
        <v>9.5245367148999999E-9</v>
      </c>
    </row>
    <row r="103" spans="1:2" x14ac:dyDescent="0.2">
      <c r="A103">
        <v>131.06399999999999</v>
      </c>
      <c r="B103">
        <v>9.5030117109E-9</v>
      </c>
    </row>
    <row r="104" spans="1:2" x14ac:dyDescent="0.2">
      <c r="A104">
        <v>131.54900000000001</v>
      </c>
      <c r="B104">
        <v>9.3958316682999999E-9</v>
      </c>
    </row>
    <row r="105" spans="1:2" x14ac:dyDescent="0.2">
      <c r="A105">
        <v>132.09399999999999</v>
      </c>
      <c r="B105">
        <v>9.2887839642000006E-9</v>
      </c>
    </row>
    <row r="106" spans="1:2" x14ac:dyDescent="0.2">
      <c r="A106">
        <v>132.56299999999999</v>
      </c>
      <c r="B106">
        <v>9.2104972537999998E-9</v>
      </c>
    </row>
    <row r="107" spans="1:2" x14ac:dyDescent="0.2">
      <c r="A107">
        <v>133.083</v>
      </c>
      <c r="B107">
        <v>9.1491187958999994E-9</v>
      </c>
    </row>
    <row r="108" spans="1:2" x14ac:dyDescent="0.2">
      <c r="A108">
        <v>133.56299999999999</v>
      </c>
      <c r="B108">
        <v>9.1498337795000003E-9</v>
      </c>
    </row>
    <row r="109" spans="1:2" x14ac:dyDescent="0.2">
      <c r="A109">
        <v>134.08199999999999</v>
      </c>
      <c r="B109">
        <v>8.9899625521999996E-9</v>
      </c>
    </row>
    <row r="110" spans="1:2" x14ac:dyDescent="0.2">
      <c r="A110">
        <v>134.55099999999999</v>
      </c>
      <c r="B110">
        <v>8.9071452436000001E-9</v>
      </c>
    </row>
    <row r="111" spans="1:2" x14ac:dyDescent="0.2">
      <c r="A111">
        <v>135.065</v>
      </c>
      <c r="B111">
        <v>8.8479259475000001E-9</v>
      </c>
    </row>
    <row r="112" spans="1:2" x14ac:dyDescent="0.2">
      <c r="A112">
        <v>135.56200000000001</v>
      </c>
      <c r="B112">
        <v>8.6558387125000008E-9</v>
      </c>
    </row>
    <row r="113" spans="1:2" x14ac:dyDescent="0.2">
      <c r="A113">
        <v>136.08000000000001</v>
      </c>
      <c r="B113">
        <v>8.6983309444000005E-9</v>
      </c>
    </row>
    <row r="114" spans="1:2" x14ac:dyDescent="0.2">
      <c r="A114">
        <v>136.59100000000001</v>
      </c>
      <c r="B114">
        <v>8.7061424736000008E-9</v>
      </c>
    </row>
    <row r="115" spans="1:2" x14ac:dyDescent="0.2">
      <c r="A115">
        <v>137.071</v>
      </c>
      <c r="B115">
        <v>8.7017415494999994E-9</v>
      </c>
    </row>
    <row r="116" spans="1:2" x14ac:dyDescent="0.2">
      <c r="A116">
        <v>137.577</v>
      </c>
      <c r="B116">
        <v>8.7275999760999996E-9</v>
      </c>
    </row>
    <row r="117" spans="1:2" x14ac:dyDescent="0.2">
      <c r="A117">
        <v>138.08099999999999</v>
      </c>
      <c r="B117">
        <v>8.7256282200000001E-9</v>
      </c>
    </row>
    <row r="118" spans="1:2" x14ac:dyDescent="0.2">
      <c r="A118">
        <v>138.542</v>
      </c>
      <c r="B118">
        <v>8.7253742008999995E-9</v>
      </c>
    </row>
    <row r="119" spans="1:2" x14ac:dyDescent="0.2">
      <c r="A119">
        <v>139.083</v>
      </c>
      <c r="B119">
        <v>8.7236813329000007E-9</v>
      </c>
    </row>
    <row r="120" spans="1:2" x14ac:dyDescent="0.2">
      <c r="A120">
        <v>139.55199999999999</v>
      </c>
      <c r="B120">
        <v>8.7066931442000002E-9</v>
      </c>
    </row>
    <row r="121" spans="1:2" x14ac:dyDescent="0.2">
      <c r="A121">
        <v>140.054</v>
      </c>
      <c r="B121">
        <v>8.5595601718000007E-9</v>
      </c>
    </row>
    <row r="122" spans="1:2" x14ac:dyDescent="0.2">
      <c r="A122">
        <v>140.56700000000001</v>
      </c>
      <c r="B122">
        <v>8.6051619164000007E-9</v>
      </c>
    </row>
    <row r="123" spans="1:2" x14ac:dyDescent="0.2">
      <c r="A123">
        <v>141.066</v>
      </c>
      <c r="B123">
        <v>8.5622078315999993E-9</v>
      </c>
    </row>
    <row r="124" spans="1:2" x14ac:dyDescent="0.2">
      <c r="A124">
        <v>141.56899999999999</v>
      </c>
      <c r="B124">
        <v>8.6361451323999998E-9</v>
      </c>
    </row>
    <row r="125" spans="1:2" x14ac:dyDescent="0.2">
      <c r="A125">
        <v>142.05199999999999</v>
      </c>
      <c r="B125">
        <v>8.6048865811000002E-9</v>
      </c>
    </row>
    <row r="126" spans="1:2" x14ac:dyDescent="0.2">
      <c r="A126">
        <v>142.553</v>
      </c>
      <c r="B126">
        <v>8.6058857817999994E-9</v>
      </c>
    </row>
    <row r="127" spans="1:2" x14ac:dyDescent="0.2">
      <c r="A127">
        <v>143.059</v>
      </c>
      <c r="B127">
        <v>8.5802636107000008E-9</v>
      </c>
    </row>
    <row r="128" spans="1:2" x14ac:dyDescent="0.2">
      <c r="A128">
        <v>143.58099999999999</v>
      </c>
      <c r="B128">
        <v>8.4795335197999997E-9</v>
      </c>
    </row>
    <row r="129" spans="1:2" x14ac:dyDescent="0.2">
      <c r="A129">
        <v>144.07300000000001</v>
      </c>
      <c r="B129">
        <v>8.5638074410000008E-9</v>
      </c>
    </row>
    <row r="130" spans="1:2" x14ac:dyDescent="0.2">
      <c r="A130">
        <v>144.54499999999999</v>
      </c>
      <c r="B130">
        <v>8.4990006143999992E-9</v>
      </c>
    </row>
    <row r="131" spans="1:2" x14ac:dyDescent="0.2">
      <c r="A131">
        <v>145.06800000000001</v>
      </c>
      <c r="B131">
        <v>8.5688993677999994E-9</v>
      </c>
    </row>
    <row r="132" spans="1:2" x14ac:dyDescent="0.2">
      <c r="A132">
        <v>145.56299999999999</v>
      </c>
      <c r="B132">
        <v>8.5565838858999999E-9</v>
      </c>
    </row>
    <row r="133" spans="1:2" x14ac:dyDescent="0.2">
      <c r="A133">
        <v>146.06299999999999</v>
      </c>
      <c r="B133">
        <v>8.5340055022999995E-9</v>
      </c>
    </row>
    <row r="134" spans="1:2" x14ac:dyDescent="0.2">
      <c r="A134">
        <v>146.57400000000001</v>
      </c>
      <c r="B134">
        <v>8.5126634629999996E-9</v>
      </c>
    </row>
    <row r="135" spans="1:2" x14ac:dyDescent="0.2">
      <c r="A135">
        <v>147.04400000000001</v>
      </c>
      <c r="B135">
        <v>8.5611606693000002E-9</v>
      </c>
    </row>
    <row r="136" spans="1:2" x14ac:dyDescent="0.2">
      <c r="A136">
        <v>147.53399999999999</v>
      </c>
      <c r="B136">
        <v>8.7483744693000008E-9</v>
      </c>
    </row>
    <row r="137" spans="1:2" x14ac:dyDescent="0.2">
      <c r="A137">
        <v>148.09899999999999</v>
      </c>
      <c r="B137">
        <v>9.2590441979999993E-9</v>
      </c>
    </row>
    <row r="138" spans="1:2" x14ac:dyDescent="0.2">
      <c r="A138">
        <v>148.548</v>
      </c>
      <c r="B138">
        <v>8.9073974863000007E-9</v>
      </c>
    </row>
    <row r="139" spans="1:2" x14ac:dyDescent="0.2">
      <c r="A139">
        <v>149.04</v>
      </c>
      <c r="B139">
        <v>8.4938198697000006E-9</v>
      </c>
    </row>
    <row r="140" spans="1:2" x14ac:dyDescent="0.2">
      <c r="A140">
        <v>149.578</v>
      </c>
      <c r="B140">
        <v>8.5121030223999998E-9</v>
      </c>
    </row>
    <row r="141" spans="1:2" x14ac:dyDescent="0.2">
      <c r="A141">
        <v>150.08099999999999</v>
      </c>
      <c r="B141">
        <v>8.5539957340000004E-9</v>
      </c>
    </row>
    <row r="142" spans="1:2" x14ac:dyDescent="0.2">
      <c r="A142">
        <v>150.554</v>
      </c>
      <c r="B142">
        <v>8.5584188624999993E-9</v>
      </c>
    </row>
    <row r="143" spans="1:2" x14ac:dyDescent="0.2">
      <c r="A143">
        <v>151.05500000000001</v>
      </c>
      <c r="B143">
        <v>8.5696720831E-9</v>
      </c>
    </row>
    <row r="144" spans="1:2" x14ac:dyDescent="0.2">
      <c r="A144">
        <v>151.56200000000001</v>
      </c>
      <c r="B144">
        <v>8.6461469094999996E-9</v>
      </c>
    </row>
    <row r="145" spans="1:2" x14ac:dyDescent="0.2">
      <c r="A145">
        <v>152.06399999999999</v>
      </c>
      <c r="B145">
        <v>8.6190912185000005E-9</v>
      </c>
    </row>
    <row r="146" spans="1:2" x14ac:dyDescent="0.2">
      <c r="A146">
        <v>152.542</v>
      </c>
      <c r="B146">
        <v>7.8879986987000001E-9</v>
      </c>
    </row>
    <row r="147" spans="1:2" x14ac:dyDescent="0.2">
      <c r="A147">
        <v>153.03800000000001</v>
      </c>
      <c r="B147">
        <v>7.8755615363000003E-9</v>
      </c>
    </row>
    <row r="148" spans="1:2" x14ac:dyDescent="0.2">
      <c r="A148">
        <v>153.55500000000001</v>
      </c>
      <c r="B148">
        <v>7.8607014231000005E-9</v>
      </c>
    </row>
    <row r="149" spans="1:2" x14ac:dyDescent="0.2">
      <c r="A149">
        <v>154.09700000000001</v>
      </c>
      <c r="B149">
        <v>7.9195165980999998E-9</v>
      </c>
    </row>
    <row r="150" spans="1:2" x14ac:dyDescent="0.2">
      <c r="A150">
        <v>154.55799999999999</v>
      </c>
      <c r="B150">
        <v>7.9093842587000003E-9</v>
      </c>
    </row>
    <row r="151" spans="1:2" x14ac:dyDescent="0.2">
      <c r="A151">
        <v>155.036</v>
      </c>
      <c r="B151">
        <v>7.9029911504000007E-9</v>
      </c>
    </row>
    <row r="152" spans="1:2" x14ac:dyDescent="0.2">
      <c r="A152">
        <v>155.55799999999999</v>
      </c>
      <c r="B152">
        <v>7.9368733806999998E-9</v>
      </c>
    </row>
    <row r="153" spans="1:2" x14ac:dyDescent="0.2">
      <c r="A153">
        <v>156.09100000000001</v>
      </c>
      <c r="B153">
        <v>7.9861797175000007E-9</v>
      </c>
    </row>
    <row r="154" spans="1:2" x14ac:dyDescent="0.2">
      <c r="A154">
        <v>156.59899999999999</v>
      </c>
      <c r="B154">
        <v>7.9983024647999994E-9</v>
      </c>
    </row>
    <row r="155" spans="1:2" x14ac:dyDescent="0.2">
      <c r="A155">
        <v>157.04300000000001</v>
      </c>
      <c r="B155">
        <v>8.0200184270999995E-9</v>
      </c>
    </row>
    <row r="156" spans="1:2" x14ac:dyDescent="0.2">
      <c r="A156">
        <v>157.56299999999999</v>
      </c>
      <c r="B156">
        <v>8.0186843832000007E-9</v>
      </c>
    </row>
    <row r="157" spans="1:2" x14ac:dyDescent="0.2">
      <c r="A157">
        <v>158.07300000000001</v>
      </c>
      <c r="B157">
        <v>8.0900397492000008E-9</v>
      </c>
    </row>
    <row r="158" spans="1:2" x14ac:dyDescent="0.2">
      <c r="A158">
        <v>158.54599999999999</v>
      </c>
      <c r="B158">
        <v>8.0531998846999994E-9</v>
      </c>
    </row>
    <row r="159" spans="1:2" x14ac:dyDescent="0.2">
      <c r="A159">
        <v>159.059</v>
      </c>
      <c r="B159">
        <v>8.0796702661999999E-9</v>
      </c>
    </row>
    <row r="160" spans="1:2" x14ac:dyDescent="0.2">
      <c r="A160">
        <v>159.55799999999999</v>
      </c>
      <c r="B160">
        <v>8.1526474460000006E-9</v>
      </c>
    </row>
    <row r="161" spans="1:2" x14ac:dyDescent="0.2">
      <c r="A161">
        <v>160.05600000000001</v>
      </c>
      <c r="B161">
        <v>8.1695343822999994E-9</v>
      </c>
    </row>
    <row r="162" spans="1:2" x14ac:dyDescent="0.2">
      <c r="A162">
        <v>160.566</v>
      </c>
      <c r="B162">
        <v>8.2473006201999996E-9</v>
      </c>
    </row>
    <row r="163" spans="1:2" x14ac:dyDescent="0.2">
      <c r="A163">
        <v>161.05699999999999</v>
      </c>
      <c r="B163">
        <v>8.2529085787999996E-9</v>
      </c>
    </row>
    <row r="164" spans="1:2" x14ac:dyDescent="0.2">
      <c r="A164">
        <v>161.57900000000001</v>
      </c>
      <c r="B164">
        <v>8.3231928016000003E-9</v>
      </c>
    </row>
    <row r="165" spans="1:2" x14ac:dyDescent="0.2">
      <c r="A165">
        <v>162.036</v>
      </c>
      <c r="B165">
        <v>8.3677900165000001E-9</v>
      </c>
    </row>
    <row r="166" spans="1:2" x14ac:dyDescent="0.2">
      <c r="A166">
        <v>162.55799999999999</v>
      </c>
      <c r="B166">
        <v>8.4103293219000001E-9</v>
      </c>
    </row>
    <row r="167" spans="1:2" x14ac:dyDescent="0.2">
      <c r="A167">
        <v>163.07499999999999</v>
      </c>
      <c r="B167">
        <v>8.6003293375999993E-9</v>
      </c>
    </row>
    <row r="168" spans="1:2" x14ac:dyDescent="0.2">
      <c r="A168">
        <v>163.58099999999999</v>
      </c>
      <c r="B168">
        <v>8.4894349327999997E-9</v>
      </c>
    </row>
    <row r="169" spans="1:2" x14ac:dyDescent="0.2">
      <c r="A169">
        <v>164.06200000000001</v>
      </c>
      <c r="B169">
        <v>8.6379898789000001E-9</v>
      </c>
    </row>
    <row r="170" spans="1:2" x14ac:dyDescent="0.2">
      <c r="A170">
        <v>164.56200000000001</v>
      </c>
      <c r="B170">
        <v>8.8473761650000003E-9</v>
      </c>
    </row>
    <row r="171" spans="1:2" x14ac:dyDescent="0.2">
      <c r="A171">
        <v>165.05799999999999</v>
      </c>
      <c r="B171">
        <v>9.0513472273000002E-9</v>
      </c>
    </row>
    <row r="172" spans="1:2" x14ac:dyDescent="0.2">
      <c r="A172">
        <v>165.57599999999999</v>
      </c>
      <c r="B172">
        <v>9.0672509501000003E-9</v>
      </c>
    </row>
    <row r="173" spans="1:2" x14ac:dyDescent="0.2">
      <c r="A173">
        <v>166.08099999999999</v>
      </c>
      <c r="B173">
        <v>9.5414129930000008E-9</v>
      </c>
    </row>
    <row r="174" spans="1:2" x14ac:dyDescent="0.2">
      <c r="A174">
        <v>166.55600000000001</v>
      </c>
      <c r="B174">
        <v>9.5783088128000002E-9</v>
      </c>
    </row>
    <row r="175" spans="1:2" x14ac:dyDescent="0.2">
      <c r="A175">
        <v>167.08600000000001</v>
      </c>
      <c r="B175">
        <v>9.2838172705E-9</v>
      </c>
    </row>
    <row r="176" spans="1:2" x14ac:dyDescent="0.2">
      <c r="A176">
        <v>167.55500000000001</v>
      </c>
      <c r="B176">
        <v>9.2284428987000002E-9</v>
      </c>
    </row>
    <row r="177" spans="1:2" x14ac:dyDescent="0.2">
      <c r="A177">
        <v>168.06700000000001</v>
      </c>
      <c r="B177">
        <v>9.9263335328999999E-9</v>
      </c>
    </row>
    <row r="178" spans="1:2" x14ac:dyDescent="0.2">
      <c r="A178">
        <v>168.58099999999999</v>
      </c>
      <c r="B178">
        <v>8.5135720694999998E-9</v>
      </c>
    </row>
    <row r="179" spans="1:2" x14ac:dyDescent="0.2">
      <c r="A179">
        <v>169.08199999999999</v>
      </c>
      <c r="B179">
        <v>8.5634841440000007E-9</v>
      </c>
    </row>
    <row r="180" spans="1:2" x14ac:dyDescent="0.2">
      <c r="A180">
        <v>169.55699999999999</v>
      </c>
      <c r="B180">
        <v>8.5994393827999993E-9</v>
      </c>
    </row>
    <row r="181" spans="1:2" x14ac:dyDescent="0.2">
      <c r="A181">
        <v>170.03800000000001</v>
      </c>
      <c r="B181">
        <v>8.6641742669000005E-9</v>
      </c>
    </row>
    <row r="182" spans="1:2" x14ac:dyDescent="0.2">
      <c r="A182">
        <v>170.59299999999999</v>
      </c>
      <c r="B182">
        <v>8.6917024688999996E-9</v>
      </c>
    </row>
    <row r="183" spans="1:2" x14ac:dyDescent="0.2">
      <c r="A183">
        <v>171.05500000000001</v>
      </c>
      <c r="B183">
        <v>8.5974285468999993E-9</v>
      </c>
    </row>
    <row r="184" spans="1:2" x14ac:dyDescent="0.2">
      <c r="A184">
        <v>171.578</v>
      </c>
      <c r="B184">
        <v>8.6273574951000003E-9</v>
      </c>
    </row>
    <row r="185" spans="1:2" x14ac:dyDescent="0.2">
      <c r="A185">
        <v>172.04599999999999</v>
      </c>
      <c r="B185">
        <v>8.6347284877999995E-9</v>
      </c>
    </row>
    <row r="186" spans="1:2" x14ac:dyDescent="0.2">
      <c r="A186">
        <v>172.554</v>
      </c>
      <c r="B186">
        <v>8.5972500229999996E-9</v>
      </c>
    </row>
    <row r="187" spans="1:2" x14ac:dyDescent="0.2">
      <c r="A187">
        <v>173.077</v>
      </c>
      <c r="B187">
        <v>8.7020124439999997E-9</v>
      </c>
    </row>
    <row r="188" spans="1:2" x14ac:dyDescent="0.2">
      <c r="A188">
        <v>173.56899999999999</v>
      </c>
      <c r="B188">
        <v>8.6601614768000005E-9</v>
      </c>
    </row>
    <row r="189" spans="1:2" x14ac:dyDescent="0.2">
      <c r="A189">
        <v>174.072</v>
      </c>
      <c r="B189">
        <v>8.6618152650000005E-9</v>
      </c>
    </row>
    <row r="190" spans="1:2" x14ac:dyDescent="0.2">
      <c r="A190">
        <v>174.57400000000001</v>
      </c>
      <c r="B190">
        <v>8.8828269185000006E-9</v>
      </c>
    </row>
    <row r="191" spans="1:2" x14ac:dyDescent="0.2">
      <c r="A191">
        <v>175.07900000000001</v>
      </c>
      <c r="B191">
        <v>9.0729592728000001E-9</v>
      </c>
    </row>
    <row r="192" spans="1:2" x14ac:dyDescent="0.2">
      <c r="A192">
        <v>175.602</v>
      </c>
      <c r="B192">
        <v>1.08631939E-8</v>
      </c>
    </row>
    <row r="193" spans="1:2" x14ac:dyDescent="0.2">
      <c r="A193">
        <v>176.077</v>
      </c>
      <c r="B193">
        <v>1.5435606571000001E-8</v>
      </c>
    </row>
    <row r="194" spans="1:2" x14ac:dyDescent="0.2">
      <c r="A194">
        <v>176.58199999999999</v>
      </c>
      <c r="B194">
        <v>8.7320488617999993E-9</v>
      </c>
    </row>
    <row r="195" spans="1:2" x14ac:dyDescent="0.2">
      <c r="A195">
        <v>177.06100000000001</v>
      </c>
      <c r="B195">
        <v>9.0865910352000002E-9</v>
      </c>
    </row>
    <row r="196" spans="1:2" x14ac:dyDescent="0.2">
      <c r="A196">
        <v>177.55699999999999</v>
      </c>
      <c r="B196">
        <v>8.3964328822999994E-9</v>
      </c>
    </row>
    <row r="197" spans="1:2" x14ac:dyDescent="0.2">
      <c r="A197">
        <v>178.072</v>
      </c>
      <c r="B197">
        <v>2.8946378627000001E-9</v>
      </c>
    </row>
    <row r="198" spans="1:2" x14ac:dyDescent="0.2">
      <c r="A198">
        <v>178.595</v>
      </c>
      <c r="B198">
        <v>9.9495709448999992E-9</v>
      </c>
    </row>
    <row r="199" spans="1:2" x14ac:dyDescent="0.2">
      <c r="A199">
        <v>179.048</v>
      </c>
      <c r="B199">
        <v>1.2052656649999999E-8</v>
      </c>
    </row>
    <row r="200" spans="1:2" x14ac:dyDescent="0.2">
      <c r="A200">
        <v>179.53800000000001</v>
      </c>
      <c r="B200">
        <v>9.3454932681000001E-9</v>
      </c>
    </row>
    <row r="201" spans="1:2" x14ac:dyDescent="0.2">
      <c r="A201">
        <v>180.03399999999999</v>
      </c>
      <c r="B201">
        <v>8.0386586275999999E-9</v>
      </c>
    </row>
    <row r="202" spans="1:2" x14ac:dyDescent="0.2">
      <c r="A202">
        <v>180.54400000000001</v>
      </c>
      <c r="B202">
        <v>3.7097314110000002E-9</v>
      </c>
    </row>
    <row r="203" spans="1:2" x14ac:dyDescent="0.2">
      <c r="A203">
        <v>181.05500000000001</v>
      </c>
      <c r="B203">
        <v>2.5707308503999999E-10</v>
      </c>
    </row>
    <row r="204" spans="1:2" x14ac:dyDescent="0.2">
      <c r="A204">
        <v>181.56</v>
      </c>
      <c r="B204">
        <v>1.9839736798E-10</v>
      </c>
    </row>
    <row r="205" spans="1:2" x14ac:dyDescent="0.2">
      <c r="A205">
        <v>182.07400000000001</v>
      </c>
      <c r="B205">
        <v>2.0441402737000001E-10</v>
      </c>
    </row>
    <row r="206" spans="1:2" x14ac:dyDescent="0.2">
      <c r="A206">
        <v>182.572</v>
      </c>
      <c r="B206">
        <v>2.1040726106E-10</v>
      </c>
    </row>
    <row r="207" spans="1:2" x14ac:dyDescent="0.2">
      <c r="A207">
        <v>183.053</v>
      </c>
      <c r="B207">
        <v>2.0242199583000001E-10</v>
      </c>
    </row>
    <row r="208" spans="1:2" x14ac:dyDescent="0.2">
      <c r="A208">
        <v>183.57300000000001</v>
      </c>
      <c r="B208">
        <v>2.7062091457000002E-10</v>
      </c>
    </row>
    <row r="209" spans="1:2" x14ac:dyDescent="0.2">
      <c r="A209">
        <v>184.083</v>
      </c>
      <c r="B209">
        <v>2.8705168797000002E-10</v>
      </c>
    </row>
    <row r="210" spans="1:2" x14ac:dyDescent="0.2">
      <c r="A210">
        <v>184.577</v>
      </c>
      <c r="B210">
        <v>2.8250846107E-10</v>
      </c>
    </row>
    <row r="211" spans="1:2" x14ac:dyDescent="0.2">
      <c r="A211">
        <v>185.05699999999999</v>
      </c>
      <c r="B211">
        <v>2.2099637397999999E-10</v>
      </c>
    </row>
    <row r="212" spans="1:2" x14ac:dyDescent="0.2">
      <c r="A212">
        <v>185.55099999999999</v>
      </c>
      <c r="B212">
        <v>2.9547372882000001E-10</v>
      </c>
    </row>
    <row r="213" spans="1:2" x14ac:dyDescent="0.2">
      <c r="A213">
        <v>186.059</v>
      </c>
      <c r="B213">
        <v>5.7068033632000002E-10</v>
      </c>
    </row>
    <row r="214" spans="1:2" x14ac:dyDescent="0.2">
      <c r="A214">
        <v>186.578</v>
      </c>
      <c r="B214">
        <v>3.6204772513000002E-10</v>
      </c>
    </row>
    <row r="215" spans="1:2" x14ac:dyDescent="0.2">
      <c r="A215">
        <v>187.077</v>
      </c>
      <c r="B215">
        <v>2.6347477533000002E-9</v>
      </c>
    </row>
    <row r="216" spans="1:2" x14ac:dyDescent="0.2">
      <c r="A216">
        <v>187.542</v>
      </c>
      <c r="B216">
        <v>1.1167017311E-9</v>
      </c>
    </row>
    <row r="217" spans="1:2" x14ac:dyDescent="0.2">
      <c r="A217">
        <v>188.05699999999999</v>
      </c>
      <c r="B217">
        <v>2.7194071439000001E-9</v>
      </c>
    </row>
    <row r="218" spans="1:2" x14ac:dyDescent="0.2">
      <c r="A218">
        <v>188.56</v>
      </c>
      <c r="B218">
        <v>1.0766370018E-8</v>
      </c>
    </row>
    <row r="219" spans="1:2" x14ac:dyDescent="0.2">
      <c r="A219">
        <v>189.078</v>
      </c>
      <c r="B219">
        <v>1.0541626239E-8</v>
      </c>
    </row>
    <row r="220" spans="1:2" x14ac:dyDescent="0.2">
      <c r="A220">
        <v>189.59299999999999</v>
      </c>
      <c r="B220">
        <v>1.0196580468999999E-8</v>
      </c>
    </row>
    <row r="221" spans="1:2" x14ac:dyDescent="0.2">
      <c r="A221">
        <v>190.04300000000001</v>
      </c>
      <c r="B221">
        <v>1.0372045445E-8</v>
      </c>
    </row>
    <row r="222" spans="1:2" x14ac:dyDescent="0.2">
      <c r="A222">
        <v>190.559</v>
      </c>
      <c r="B222">
        <v>1.0743236523E-8</v>
      </c>
    </row>
    <row r="223" spans="1:2" x14ac:dyDescent="0.2">
      <c r="A223">
        <v>191.059</v>
      </c>
      <c r="B223">
        <v>1.0398911066000001E-8</v>
      </c>
    </row>
    <row r="224" spans="1:2" x14ac:dyDescent="0.2">
      <c r="A224">
        <v>191.56399999999999</v>
      </c>
      <c r="B224">
        <v>1.0472559708E-8</v>
      </c>
    </row>
    <row r="225" spans="1:2" x14ac:dyDescent="0.2">
      <c r="A225">
        <v>192.08500000000001</v>
      </c>
      <c r="B225">
        <v>1.0575952558E-8</v>
      </c>
    </row>
    <row r="226" spans="1:2" x14ac:dyDescent="0.2">
      <c r="A226">
        <v>192.535</v>
      </c>
      <c r="B226">
        <v>1.0572174247E-8</v>
      </c>
    </row>
    <row r="227" spans="1:2" x14ac:dyDescent="0.2">
      <c r="A227">
        <v>193.036</v>
      </c>
      <c r="B227">
        <v>1.0502385628E-8</v>
      </c>
    </row>
    <row r="228" spans="1:2" x14ac:dyDescent="0.2">
      <c r="A228">
        <v>193.55199999999999</v>
      </c>
      <c r="B228">
        <v>8.9677200775999997E-8</v>
      </c>
    </row>
    <row r="229" spans="1:2" x14ac:dyDescent="0.2">
      <c r="A229">
        <v>194.05</v>
      </c>
      <c r="B229">
        <v>1.8003824209E-8</v>
      </c>
    </row>
    <row r="230" spans="1:2" x14ac:dyDescent="0.2">
      <c r="A230">
        <v>194.554</v>
      </c>
      <c r="B230">
        <v>1.5149680620999999E-8</v>
      </c>
    </row>
    <row r="231" spans="1:2" x14ac:dyDescent="0.2">
      <c r="A231">
        <v>195.066</v>
      </c>
      <c r="B231">
        <v>1.5178287072000002E-8</v>
      </c>
    </row>
    <row r="232" spans="1:2" x14ac:dyDescent="0.2">
      <c r="A232">
        <v>195.59399999999999</v>
      </c>
      <c r="B232">
        <v>1.5876269188000001E-8</v>
      </c>
    </row>
    <row r="233" spans="1:2" x14ac:dyDescent="0.2">
      <c r="A233">
        <v>196.07400000000001</v>
      </c>
      <c r="B233">
        <v>1.4829041106000001E-8</v>
      </c>
    </row>
    <row r="234" spans="1:2" x14ac:dyDescent="0.2">
      <c r="A234">
        <v>196.59399999999999</v>
      </c>
      <c r="B234">
        <v>1.4380630907999999E-8</v>
      </c>
    </row>
    <row r="235" spans="1:2" x14ac:dyDescent="0.2">
      <c r="A235">
        <v>197.047</v>
      </c>
      <c r="B235">
        <v>1.5452384260999999E-8</v>
      </c>
    </row>
    <row r="236" spans="1:2" x14ac:dyDescent="0.2">
      <c r="A236">
        <v>197.56200000000001</v>
      </c>
      <c r="B236">
        <v>1.4340832521E-8</v>
      </c>
    </row>
    <row r="237" spans="1:2" x14ac:dyDescent="0.2">
      <c r="A237">
        <v>198.06</v>
      </c>
      <c r="B237">
        <v>1.3786467079E-8</v>
      </c>
    </row>
    <row r="238" spans="1:2" x14ac:dyDescent="0.2">
      <c r="A238">
        <v>198.57400000000001</v>
      </c>
      <c r="B238">
        <v>1.3356038053000001E-8</v>
      </c>
    </row>
    <row r="239" spans="1:2" x14ac:dyDescent="0.2">
      <c r="A239">
        <v>199.03399999999999</v>
      </c>
      <c r="B239">
        <v>1.3054127557E-8</v>
      </c>
    </row>
    <row r="240" spans="1:2" x14ac:dyDescent="0.2">
      <c r="A240">
        <v>199.55</v>
      </c>
      <c r="B240">
        <v>1.3530750742E-8</v>
      </c>
    </row>
    <row r="241" spans="1:2" x14ac:dyDescent="0.2">
      <c r="A241">
        <v>200.05</v>
      </c>
      <c r="B241">
        <v>2.4892552019999999E-8</v>
      </c>
    </row>
    <row r="242" spans="1:2" x14ac:dyDescent="0.2">
      <c r="A242">
        <v>200.55199999999999</v>
      </c>
      <c r="B242">
        <v>3.0372845572000003E-8</v>
      </c>
    </row>
    <row r="243" spans="1:2" x14ac:dyDescent="0.2">
      <c r="A243">
        <v>201.08799999999999</v>
      </c>
      <c r="B243">
        <v>2.8014877529000001E-8</v>
      </c>
    </row>
    <row r="244" spans="1:2" x14ac:dyDescent="0.2">
      <c r="A244">
        <v>201.54</v>
      </c>
      <c r="B244">
        <v>3.1104516296000002E-8</v>
      </c>
    </row>
    <row r="245" spans="1:2" x14ac:dyDescent="0.2">
      <c r="A245">
        <v>202.054</v>
      </c>
      <c r="B245">
        <v>2.9440336390999999E-8</v>
      </c>
    </row>
    <row r="246" spans="1:2" x14ac:dyDescent="0.2">
      <c r="A246">
        <v>202.55500000000001</v>
      </c>
      <c r="B246">
        <v>2.5424725436000002E-8</v>
      </c>
    </row>
    <row r="247" spans="1:2" x14ac:dyDescent="0.2">
      <c r="A247">
        <v>203.05500000000001</v>
      </c>
      <c r="B247">
        <v>2.7546368742E-8</v>
      </c>
    </row>
    <row r="248" spans="1:2" x14ac:dyDescent="0.2">
      <c r="A248">
        <v>203.571</v>
      </c>
      <c r="B248">
        <v>1.7096787984999999E-8</v>
      </c>
    </row>
    <row r="249" spans="1:2" x14ac:dyDescent="0.2">
      <c r="A249">
        <v>204.071</v>
      </c>
      <c r="B249">
        <v>2.3670732928999999E-8</v>
      </c>
    </row>
    <row r="250" spans="1:2" x14ac:dyDescent="0.2">
      <c r="A250">
        <v>204.59</v>
      </c>
      <c r="B250">
        <v>2.0253244414999999E-8</v>
      </c>
    </row>
    <row r="251" spans="1:2" x14ac:dyDescent="0.2">
      <c r="A251">
        <v>205.042</v>
      </c>
      <c r="B251">
        <v>1.4890383149E-8</v>
      </c>
    </row>
    <row r="252" spans="1:2" x14ac:dyDescent="0.2">
      <c r="A252">
        <v>205.56</v>
      </c>
      <c r="B252">
        <v>1.9294917664000002E-8</v>
      </c>
    </row>
    <row r="253" spans="1:2" x14ac:dyDescent="0.2">
      <c r="A253">
        <v>206.06100000000001</v>
      </c>
      <c r="B253">
        <v>8.0115176714999992E-9</v>
      </c>
    </row>
    <row r="254" spans="1:2" x14ac:dyDescent="0.2">
      <c r="A254">
        <v>206.54499999999999</v>
      </c>
      <c r="B254">
        <v>1.8198738516E-8</v>
      </c>
    </row>
    <row r="255" spans="1:2" x14ac:dyDescent="0.2">
      <c r="A255">
        <v>207.06100000000001</v>
      </c>
      <c r="B255">
        <v>1.185448717E-8</v>
      </c>
    </row>
    <row r="256" spans="1:2" x14ac:dyDescent="0.2">
      <c r="A256">
        <v>207.56200000000001</v>
      </c>
      <c r="B256">
        <v>1.9480699719999999E-8</v>
      </c>
    </row>
    <row r="257" spans="1:2" x14ac:dyDescent="0.2">
      <c r="A257">
        <v>208.06299999999999</v>
      </c>
      <c r="B257">
        <v>1.8316249850000001E-8</v>
      </c>
    </row>
    <row r="258" spans="1:2" x14ac:dyDescent="0.2">
      <c r="A258">
        <v>208.56299999999999</v>
      </c>
      <c r="B258">
        <v>2.4913180851999999E-8</v>
      </c>
    </row>
    <row r="259" spans="1:2" x14ac:dyDescent="0.2">
      <c r="A259">
        <v>209.066</v>
      </c>
      <c r="B259">
        <v>3.3273099831000001E-8</v>
      </c>
    </row>
    <row r="260" spans="1:2" x14ac:dyDescent="0.2">
      <c r="A260">
        <v>209.584</v>
      </c>
      <c r="B260">
        <v>3.5974736079000002E-8</v>
      </c>
    </row>
    <row r="261" spans="1:2" x14ac:dyDescent="0.2">
      <c r="A261">
        <v>210.03800000000001</v>
      </c>
      <c r="B261">
        <v>3.2885218103999999E-8</v>
      </c>
    </row>
    <row r="262" spans="1:2" x14ac:dyDescent="0.2">
      <c r="A262">
        <v>210.55500000000001</v>
      </c>
      <c r="B262">
        <v>3.1415204659999998E-8</v>
      </c>
    </row>
    <row r="263" spans="1:2" x14ac:dyDescent="0.2">
      <c r="A263">
        <v>211.06899999999999</v>
      </c>
      <c r="B263">
        <v>2.9070523766000001E-8</v>
      </c>
    </row>
    <row r="264" spans="1:2" x14ac:dyDescent="0.2">
      <c r="A264">
        <v>211.565</v>
      </c>
      <c r="B264">
        <v>2.634613061E-8</v>
      </c>
    </row>
    <row r="265" spans="1:2" x14ac:dyDescent="0.2">
      <c r="A265">
        <v>212.065</v>
      </c>
      <c r="B265">
        <v>4.0676177093000002E-8</v>
      </c>
    </row>
    <row r="266" spans="1:2" x14ac:dyDescent="0.2">
      <c r="A266">
        <v>212.57900000000001</v>
      </c>
      <c r="B266">
        <v>5.3304347603000002E-8</v>
      </c>
    </row>
    <row r="267" spans="1:2" x14ac:dyDescent="0.2">
      <c r="A267">
        <v>213.078</v>
      </c>
      <c r="B267">
        <v>4.0581230820000002E-8</v>
      </c>
    </row>
    <row r="268" spans="1:2" x14ac:dyDescent="0.2">
      <c r="A268">
        <v>213.54</v>
      </c>
      <c r="B268">
        <v>3.3414757183000003E-8</v>
      </c>
    </row>
    <row r="269" spans="1:2" x14ac:dyDescent="0.2">
      <c r="A269">
        <v>214.035</v>
      </c>
      <c r="B269">
        <v>2.2347853346000001E-8</v>
      </c>
    </row>
    <row r="270" spans="1:2" x14ac:dyDescent="0.2">
      <c r="A270">
        <v>214.59899999999999</v>
      </c>
      <c r="B270">
        <v>3.2308683727999999E-8</v>
      </c>
    </row>
    <row r="271" spans="1:2" x14ac:dyDescent="0.2">
      <c r="A271">
        <v>215.05</v>
      </c>
      <c r="B271">
        <v>4.2765442742999998E-8</v>
      </c>
    </row>
    <row r="272" spans="1:2" x14ac:dyDescent="0.2">
      <c r="A272">
        <v>215.553</v>
      </c>
      <c r="B272">
        <v>3.6266968094999999E-8</v>
      </c>
    </row>
    <row r="273" spans="1:2" x14ac:dyDescent="0.2">
      <c r="A273">
        <v>216.06800000000001</v>
      </c>
      <c r="B273">
        <v>2.3874578757999999E-8</v>
      </c>
    </row>
    <row r="274" spans="1:2" x14ac:dyDescent="0.2">
      <c r="A274">
        <v>216.56700000000001</v>
      </c>
      <c r="B274">
        <v>6.0725689366000006E-8</v>
      </c>
    </row>
    <row r="275" spans="1:2" x14ac:dyDescent="0.2">
      <c r="A275">
        <v>217.077</v>
      </c>
      <c r="B275">
        <v>2.1013052631000001E-8</v>
      </c>
    </row>
    <row r="276" spans="1:2" x14ac:dyDescent="0.2">
      <c r="A276">
        <v>217.54599999999999</v>
      </c>
      <c r="B276">
        <v>3.2715334441000001E-8</v>
      </c>
    </row>
    <row r="277" spans="1:2" x14ac:dyDescent="0.2">
      <c r="A277">
        <v>218.03700000000001</v>
      </c>
      <c r="B277">
        <v>4.5995143694E-8</v>
      </c>
    </row>
    <row r="278" spans="1:2" x14ac:dyDescent="0.2">
      <c r="A278">
        <v>218.56</v>
      </c>
      <c r="B278">
        <v>7.9512737727000005E-8</v>
      </c>
    </row>
    <row r="279" spans="1:2" x14ac:dyDescent="0.2">
      <c r="A279">
        <v>219.065</v>
      </c>
      <c r="B279">
        <v>6.6932344112000001E-8</v>
      </c>
    </row>
    <row r="280" spans="1:2" x14ac:dyDescent="0.2">
      <c r="A280">
        <v>219.57400000000001</v>
      </c>
      <c r="B280">
        <v>3.1958659719000002E-8</v>
      </c>
    </row>
    <row r="281" spans="1:2" x14ac:dyDescent="0.2">
      <c r="A281">
        <v>220.06800000000001</v>
      </c>
      <c r="B281">
        <v>4.3305053765E-8</v>
      </c>
    </row>
    <row r="282" spans="1:2" x14ac:dyDescent="0.2">
      <c r="A282">
        <v>220.53899999999999</v>
      </c>
      <c r="B282">
        <v>5.4664980097999998E-8</v>
      </c>
    </row>
    <row r="283" spans="1:2" x14ac:dyDescent="0.2">
      <c r="A283">
        <v>221.05699999999999</v>
      </c>
      <c r="B283">
        <v>6.0193876550000002E-8</v>
      </c>
    </row>
    <row r="284" spans="1:2" x14ac:dyDescent="0.2">
      <c r="A284">
        <v>221.572</v>
      </c>
      <c r="B284">
        <v>3.0167452536E-8</v>
      </c>
    </row>
    <row r="285" spans="1:2" x14ac:dyDescent="0.2">
      <c r="A285">
        <v>222.083</v>
      </c>
      <c r="B285">
        <v>2.6192077840000002E-8</v>
      </c>
    </row>
    <row r="286" spans="1:2" x14ac:dyDescent="0.2">
      <c r="A286">
        <v>222.589</v>
      </c>
      <c r="B286">
        <v>1.9297379694E-8</v>
      </c>
    </row>
    <row r="287" spans="1:2" x14ac:dyDescent="0.2">
      <c r="A287">
        <v>223.04400000000001</v>
      </c>
      <c r="B287">
        <v>1.9320749444999999E-8</v>
      </c>
    </row>
    <row r="288" spans="1:2" x14ac:dyDescent="0.2">
      <c r="A288">
        <v>223.56299999999999</v>
      </c>
      <c r="B288">
        <v>2.0498308827999999E-8</v>
      </c>
    </row>
    <row r="289" spans="1:2" x14ac:dyDescent="0.2">
      <c r="A289">
        <v>224.06700000000001</v>
      </c>
      <c r="B289">
        <v>1.4938123627E-8</v>
      </c>
    </row>
    <row r="290" spans="1:2" x14ac:dyDescent="0.2">
      <c r="A290">
        <v>224.53399999999999</v>
      </c>
      <c r="B290">
        <v>1.0861116451E-8</v>
      </c>
    </row>
    <row r="291" spans="1:2" x14ac:dyDescent="0.2">
      <c r="A291">
        <v>225.053</v>
      </c>
      <c r="B291">
        <v>7.514578293E-9</v>
      </c>
    </row>
    <row r="292" spans="1:2" x14ac:dyDescent="0.2">
      <c r="A292">
        <v>225.56700000000001</v>
      </c>
      <c r="B292">
        <v>1.0389269889E-8</v>
      </c>
    </row>
    <row r="293" spans="1:2" x14ac:dyDescent="0.2">
      <c r="A293">
        <v>226.08099999999999</v>
      </c>
      <c r="B293">
        <v>1.5871959746999999E-8</v>
      </c>
    </row>
    <row r="294" spans="1:2" x14ac:dyDescent="0.2">
      <c r="A294">
        <v>226.548</v>
      </c>
      <c r="B294">
        <v>9.6140171378999993E-9</v>
      </c>
    </row>
    <row r="295" spans="1:2" x14ac:dyDescent="0.2">
      <c r="A295">
        <v>227.09800000000001</v>
      </c>
      <c r="B295">
        <v>8.2868067962999993E-9</v>
      </c>
    </row>
    <row r="296" spans="1:2" x14ac:dyDescent="0.2">
      <c r="A296">
        <v>227.54599999999999</v>
      </c>
      <c r="B296">
        <v>7.1212911123999997E-9</v>
      </c>
    </row>
    <row r="297" spans="1:2" x14ac:dyDescent="0.2">
      <c r="A297">
        <v>228.06</v>
      </c>
      <c r="B297">
        <v>5.7110298711999999E-9</v>
      </c>
    </row>
    <row r="298" spans="1:2" x14ac:dyDescent="0.2">
      <c r="A298">
        <v>228.55199999999999</v>
      </c>
      <c r="B298">
        <v>6.8754544279999997E-9</v>
      </c>
    </row>
    <row r="299" spans="1:2" x14ac:dyDescent="0.2">
      <c r="A299">
        <v>229.06399999999999</v>
      </c>
      <c r="B299">
        <v>5.9887619307999999E-9</v>
      </c>
    </row>
    <row r="300" spans="1:2" x14ac:dyDescent="0.2">
      <c r="A300">
        <v>229.56200000000001</v>
      </c>
      <c r="B300">
        <v>5.2607438405999999E-9</v>
      </c>
    </row>
    <row r="301" spans="1:2" x14ac:dyDescent="0.2">
      <c r="A301">
        <v>230.06299999999999</v>
      </c>
      <c r="B301">
        <v>1.6797063296E-8</v>
      </c>
    </row>
    <row r="302" spans="1:2" x14ac:dyDescent="0.2">
      <c r="A302">
        <v>230.57900000000001</v>
      </c>
      <c r="B302">
        <v>1.3959672529E-8</v>
      </c>
    </row>
    <row r="303" spans="1:2" x14ac:dyDescent="0.2">
      <c r="A303">
        <v>231.048</v>
      </c>
      <c r="B303">
        <v>1.8372418253000001E-8</v>
      </c>
    </row>
    <row r="304" spans="1:2" x14ac:dyDescent="0.2">
      <c r="A304">
        <v>231.565</v>
      </c>
      <c r="B304">
        <v>5.7890758852999996E-9</v>
      </c>
    </row>
    <row r="305" spans="1:2" x14ac:dyDescent="0.2">
      <c r="A305">
        <v>232.03700000000001</v>
      </c>
      <c r="B305">
        <v>4.1739545153999997E-9</v>
      </c>
    </row>
    <row r="306" spans="1:2" x14ac:dyDescent="0.2">
      <c r="A306">
        <v>232.554</v>
      </c>
      <c r="B306">
        <v>6.0102127719000002E-9</v>
      </c>
    </row>
    <row r="307" spans="1:2" x14ac:dyDescent="0.2">
      <c r="A307">
        <v>233.072</v>
      </c>
      <c r="B307">
        <v>4.7650723367000002E-9</v>
      </c>
    </row>
    <row r="308" spans="1:2" x14ac:dyDescent="0.2">
      <c r="A308">
        <v>233.57300000000001</v>
      </c>
      <c r="B308">
        <v>3.4345541965999998E-9</v>
      </c>
    </row>
    <row r="309" spans="1:2" x14ac:dyDescent="0.2">
      <c r="A309">
        <v>234.04</v>
      </c>
      <c r="B309">
        <v>3.2198856914E-9</v>
      </c>
    </row>
    <row r="310" spans="1:2" x14ac:dyDescent="0.2">
      <c r="A310">
        <v>234.55799999999999</v>
      </c>
      <c r="B310">
        <v>2.7599662555E-9</v>
      </c>
    </row>
    <row r="311" spans="1:2" x14ac:dyDescent="0.2">
      <c r="A311">
        <v>235.041</v>
      </c>
      <c r="B311">
        <v>4.8836619193000004E-9</v>
      </c>
    </row>
    <row r="312" spans="1:2" x14ac:dyDescent="0.2">
      <c r="A312">
        <v>235.542</v>
      </c>
      <c r="B312">
        <v>7.3117529809000004E-9</v>
      </c>
    </row>
    <row r="313" spans="1:2" x14ac:dyDescent="0.2">
      <c r="A313">
        <v>236.06200000000001</v>
      </c>
      <c r="B313">
        <v>6.9896919363999996E-9</v>
      </c>
    </row>
    <row r="314" spans="1:2" x14ac:dyDescent="0.2">
      <c r="A314">
        <v>236.56399999999999</v>
      </c>
      <c r="B314">
        <v>8.0928037605000003E-9</v>
      </c>
    </row>
    <row r="315" spans="1:2" x14ac:dyDescent="0.2">
      <c r="A315">
        <v>237.083</v>
      </c>
      <c r="B315">
        <v>6.5587335562999999E-9</v>
      </c>
    </row>
    <row r="316" spans="1:2" x14ac:dyDescent="0.2">
      <c r="A316">
        <v>237.55099999999999</v>
      </c>
      <c r="B316">
        <v>6.2871046147000001E-9</v>
      </c>
    </row>
    <row r="317" spans="1:2" x14ac:dyDescent="0.2">
      <c r="A317">
        <v>238.05099999999999</v>
      </c>
      <c r="B317">
        <v>9.7481889226999996E-9</v>
      </c>
    </row>
    <row r="318" spans="1:2" x14ac:dyDescent="0.2">
      <c r="A318">
        <v>238.55099999999999</v>
      </c>
      <c r="B318">
        <v>2.7786876799000001E-8</v>
      </c>
    </row>
    <row r="319" spans="1:2" x14ac:dyDescent="0.2">
      <c r="A319">
        <v>239.066</v>
      </c>
      <c r="B319">
        <v>7.0301020116000006E-8</v>
      </c>
    </row>
    <row r="320" spans="1:2" x14ac:dyDescent="0.2">
      <c r="A320">
        <v>239.589</v>
      </c>
      <c r="B320">
        <v>9.6691493923000001E-8</v>
      </c>
    </row>
    <row r="321" spans="1:2" x14ac:dyDescent="0.2">
      <c r="A321">
        <v>240.102</v>
      </c>
      <c r="B321">
        <v>7.4656171023000004E-8</v>
      </c>
    </row>
    <row r="322" spans="1:2" x14ac:dyDescent="0.2">
      <c r="A322">
        <v>240.578</v>
      </c>
      <c r="B322">
        <v>1.3503267836999999E-7</v>
      </c>
    </row>
    <row r="323" spans="1:2" x14ac:dyDescent="0.2">
      <c r="A323">
        <v>241.065</v>
      </c>
      <c r="B323">
        <v>1.9196119183E-7</v>
      </c>
    </row>
    <row r="324" spans="1:2" x14ac:dyDescent="0.2">
      <c r="A324">
        <v>241.553</v>
      </c>
      <c r="B324">
        <v>1.3591228765E-7</v>
      </c>
    </row>
    <row r="325" spans="1:2" x14ac:dyDescent="0.2">
      <c r="A325">
        <v>242.047</v>
      </c>
      <c r="B325">
        <v>2.0522489308000001E-7</v>
      </c>
    </row>
    <row r="326" spans="1:2" x14ac:dyDescent="0.2">
      <c r="A326">
        <v>242.59200000000001</v>
      </c>
      <c r="B326">
        <v>3.8722467365999998E-7</v>
      </c>
    </row>
    <row r="327" spans="1:2" x14ac:dyDescent="0.2">
      <c r="A327">
        <v>243.06700000000001</v>
      </c>
      <c r="B327">
        <v>1.7059241486000001E-7</v>
      </c>
    </row>
    <row r="328" spans="1:2" x14ac:dyDescent="0.2">
      <c r="A328">
        <v>243.542</v>
      </c>
      <c r="B328">
        <v>1.0704733455E-7</v>
      </c>
    </row>
    <row r="329" spans="1:2" x14ac:dyDescent="0.2">
      <c r="A329">
        <v>244.07300000000001</v>
      </c>
      <c r="B329">
        <v>8.8970189438000002E-8</v>
      </c>
    </row>
    <row r="330" spans="1:2" x14ac:dyDescent="0.2">
      <c r="A330">
        <v>244.572</v>
      </c>
      <c r="B330">
        <v>5.8390778435000002E-8</v>
      </c>
    </row>
    <row r="331" spans="1:2" x14ac:dyDescent="0.2">
      <c r="A331">
        <v>245.06800000000001</v>
      </c>
      <c r="B331">
        <v>9.1524142931000003E-8</v>
      </c>
    </row>
    <row r="332" spans="1:2" x14ac:dyDescent="0.2">
      <c r="A332">
        <v>245.53399999999999</v>
      </c>
      <c r="B332">
        <v>6.5719127917000005E-8</v>
      </c>
    </row>
    <row r="333" spans="1:2" x14ac:dyDescent="0.2">
      <c r="A333">
        <v>246.108</v>
      </c>
      <c r="B333">
        <v>5.1627353059E-8</v>
      </c>
    </row>
    <row r="334" spans="1:2" x14ac:dyDescent="0.2">
      <c r="A334">
        <v>246.56200000000001</v>
      </c>
      <c r="B334">
        <v>8.0160319271000003E-8</v>
      </c>
    </row>
    <row r="335" spans="1:2" x14ac:dyDescent="0.2">
      <c r="A335">
        <v>247.07900000000001</v>
      </c>
      <c r="B335">
        <v>4.7989917817000003E-8</v>
      </c>
    </row>
    <row r="336" spans="1:2" x14ac:dyDescent="0.2">
      <c r="A336">
        <v>247.56299999999999</v>
      </c>
      <c r="B336">
        <v>3.2656085834999999E-8</v>
      </c>
    </row>
    <row r="337" spans="1:2" x14ac:dyDescent="0.2">
      <c r="A337">
        <v>248.083</v>
      </c>
      <c r="B337">
        <v>3.1208575280000001E-8</v>
      </c>
    </row>
    <row r="338" spans="1:2" x14ac:dyDescent="0.2">
      <c r="A338">
        <v>248.577</v>
      </c>
      <c r="B338">
        <v>2.3372894731000001E-8</v>
      </c>
    </row>
    <row r="339" spans="1:2" x14ac:dyDescent="0.2">
      <c r="A339">
        <v>249.07400000000001</v>
      </c>
      <c r="B339">
        <v>1.9609101898000001E-8</v>
      </c>
    </row>
    <row r="340" spans="1:2" x14ac:dyDescent="0.2">
      <c r="A340">
        <v>249.55600000000001</v>
      </c>
      <c r="B340">
        <v>1.7030579613000001E-8</v>
      </c>
    </row>
    <row r="341" spans="1:2" x14ac:dyDescent="0.2">
      <c r="A341">
        <v>250.06</v>
      </c>
      <c r="B341">
        <v>2.5858842179000001E-8</v>
      </c>
    </row>
    <row r="342" spans="1:2" x14ac:dyDescent="0.2">
      <c r="A342">
        <v>250.56100000000001</v>
      </c>
      <c r="B342">
        <v>2.9742070139999999E-8</v>
      </c>
    </row>
    <row r="343" spans="1:2" x14ac:dyDescent="0.2">
      <c r="A343">
        <v>251.07599999999999</v>
      </c>
      <c r="B343">
        <v>8.7790841262999999E-9</v>
      </c>
    </row>
    <row r="344" spans="1:2" x14ac:dyDescent="0.2">
      <c r="A344">
        <v>251.54599999999999</v>
      </c>
      <c r="B344">
        <v>9.2169738507999993E-9</v>
      </c>
    </row>
    <row r="345" spans="1:2" x14ac:dyDescent="0.2">
      <c r="A345">
        <v>252.06700000000001</v>
      </c>
      <c r="B345">
        <v>1.0363348402E-8</v>
      </c>
    </row>
    <row r="346" spans="1:2" x14ac:dyDescent="0.2">
      <c r="A346">
        <v>252.57499999999999</v>
      </c>
      <c r="B346">
        <v>1.2434425933000001E-8</v>
      </c>
    </row>
    <row r="347" spans="1:2" x14ac:dyDescent="0.2">
      <c r="A347">
        <v>253.072</v>
      </c>
      <c r="B347">
        <v>1.1108144626E-8</v>
      </c>
    </row>
    <row r="348" spans="1:2" x14ac:dyDescent="0.2">
      <c r="A348">
        <v>253.54300000000001</v>
      </c>
      <c r="B348">
        <v>1.1592708127E-8</v>
      </c>
    </row>
    <row r="349" spans="1:2" x14ac:dyDescent="0.2">
      <c r="A349">
        <v>254.065</v>
      </c>
      <c r="B349">
        <v>1.1570719494000001E-8</v>
      </c>
    </row>
    <row r="350" spans="1:2" x14ac:dyDescent="0.2">
      <c r="A350">
        <v>254.56</v>
      </c>
      <c r="B350">
        <v>1.1098556739999999E-8</v>
      </c>
    </row>
    <row r="351" spans="1:2" x14ac:dyDescent="0.2">
      <c r="A351">
        <v>255.06</v>
      </c>
      <c r="B351">
        <v>1.2148402284000001E-8</v>
      </c>
    </row>
    <row r="352" spans="1:2" x14ac:dyDescent="0.2">
      <c r="A352">
        <v>255.54599999999999</v>
      </c>
      <c r="B352">
        <v>1.1536855027E-8</v>
      </c>
    </row>
    <row r="353" spans="1:2" x14ac:dyDescent="0.2">
      <c r="A353">
        <v>256.053</v>
      </c>
      <c r="B353">
        <v>1.1692924850999999E-8</v>
      </c>
    </row>
    <row r="354" spans="1:2" x14ac:dyDescent="0.2">
      <c r="A354">
        <v>256.55900000000003</v>
      </c>
      <c r="B354">
        <v>1.1910205266E-8</v>
      </c>
    </row>
    <row r="355" spans="1:2" x14ac:dyDescent="0.2">
      <c r="A355">
        <v>257.05399999999997</v>
      </c>
      <c r="B355">
        <v>1.1714416991999999E-8</v>
      </c>
    </row>
    <row r="356" spans="1:2" x14ac:dyDescent="0.2">
      <c r="A356">
        <v>257.56799999999998</v>
      </c>
      <c r="B356">
        <v>1.1404979182999999E-8</v>
      </c>
    </row>
    <row r="357" spans="1:2" x14ac:dyDescent="0.2">
      <c r="A357">
        <v>258.08100000000002</v>
      </c>
      <c r="B357">
        <v>1.1998070980999999E-8</v>
      </c>
    </row>
    <row r="358" spans="1:2" x14ac:dyDescent="0.2">
      <c r="A358">
        <v>258.548</v>
      </c>
      <c r="B358">
        <v>1.3670607757E-8</v>
      </c>
    </row>
    <row r="359" spans="1:2" x14ac:dyDescent="0.2">
      <c r="A359">
        <v>259.06200000000001</v>
      </c>
      <c r="B359">
        <v>1.3383568032E-8</v>
      </c>
    </row>
    <row r="360" spans="1:2" x14ac:dyDescent="0.2">
      <c r="A360">
        <v>259.57900000000001</v>
      </c>
      <c r="B360">
        <v>1.356615531E-8</v>
      </c>
    </row>
    <row r="361" spans="1:2" x14ac:dyDescent="0.2">
      <c r="A361">
        <v>260.07900000000001</v>
      </c>
      <c r="B361">
        <v>1.3863485471E-8</v>
      </c>
    </row>
    <row r="362" spans="1:2" x14ac:dyDescent="0.2">
      <c r="A362">
        <v>260.54700000000003</v>
      </c>
      <c r="B362">
        <v>1.3502336137999999E-8</v>
      </c>
    </row>
    <row r="363" spans="1:2" x14ac:dyDescent="0.2">
      <c r="A363">
        <v>261.048</v>
      </c>
      <c r="B363">
        <v>1.4057397911999999E-8</v>
      </c>
    </row>
    <row r="364" spans="1:2" x14ac:dyDescent="0.2">
      <c r="A364">
        <v>261.56</v>
      </c>
      <c r="B364">
        <v>1.5047152857000002E-8</v>
      </c>
    </row>
    <row r="365" spans="1:2" x14ac:dyDescent="0.2">
      <c r="A365">
        <v>262.06</v>
      </c>
      <c r="B365">
        <v>1.4473394039000001E-8</v>
      </c>
    </row>
    <row r="366" spans="1:2" x14ac:dyDescent="0.2">
      <c r="A366">
        <v>262.57499999999999</v>
      </c>
      <c r="B366">
        <v>1.5465129621E-8</v>
      </c>
    </row>
    <row r="367" spans="1:2" x14ac:dyDescent="0.2">
      <c r="A367">
        <v>263.04199999999997</v>
      </c>
      <c r="B367">
        <v>1.5538898168E-8</v>
      </c>
    </row>
    <row r="368" spans="1:2" x14ac:dyDescent="0.2">
      <c r="A368">
        <v>263.56</v>
      </c>
      <c r="B368">
        <v>1.478380085E-8</v>
      </c>
    </row>
    <row r="369" spans="1:2" x14ac:dyDescent="0.2">
      <c r="A369">
        <v>264.06099999999998</v>
      </c>
      <c r="B369">
        <v>1.6601982011E-8</v>
      </c>
    </row>
    <row r="370" spans="1:2" x14ac:dyDescent="0.2">
      <c r="A370">
        <v>264.57799999999997</v>
      </c>
      <c r="B370">
        <v>1.8061665940999999E-8</v>
      </c>
    </row>
    <row r="371" spans="1:2" x14ac:dyDescent="0.2">
      <c r="A371">
        <v>265.08100000000002</v>
      </c>
      <c r="B371">
        <v>1.8595567752000001E-8</v>
      </c>
    </row>
    <row r="372" spans="1:2" x14ac:dyDescent="0.2">
      <c r="A372">
        <v>265.58100000000002</v>
      </c>
      <c r="B372">
        <v>1.6748320064000001E-8</v>
      </c>
    </row>
    <row r="373" spans="1:2" x14ac:dyDescent="0.2">
      <c r="A373">
        <v>266.10000000000002</v>
      </c>
      <c r="B373">
        <v>1.8613313556999999E-8</v>
      </c>
    </row>
    <row r="374" spans="1:2" x14ac:dyDescent="0.2">
      <c r="A374">
        <v>266.55099999999999</v>
      </c>
      <c r="B374">
        <v>1.8382989353000001E-8</v>
      </c>
    </row>
    <row r="375" spans="1:2" x14ac:dyDescent="0.2">
      <c r="A375">
        <v>267.06900000000002</v>
      </c>
      <c r="B375">
        <v>2.0543307500000001E-8</v>
      </c>
    </row>
    <row r="376" spans="1:2" x14ac:dyDescent="0.2">
      <c r="A376">
        <v>267.56900000000002</v>
      </c>
      <c r="B376">
        <v>2.0876779416E-8</v>
      </c>
    </row>
    <row r="377" spans="1:2" x14ac:dyDescent="0.2">
      <c r="A377">
        <v>268.03800000000001</v>
      </c>
      <c r="B377">
        <v>1.8800436762999999E-8</v>
      </c>
    </row>
    <row r="378" spans="1:2" x14ac:dyDescent="0.2">
      <c r="A378">
        <v>268.55399999999997</v>
      </c>
      <c r="B378">
        <v>2.0386641708E-8</v>
      </c>
    </row>
    <row r="379" spans="1:2" x14ac:dyDescent="0.2">
      <c r="A379">
        <v>269.072</v>
      </c>
      <c r="B379">
        <v>2.0398090328E-8</v>
      </c>
    </row>
    <row r="380" spans="1:2" x14ac:dyDescent="0.2">
      <c r="A380">
        <v>269.572</v>
      </c>
      <c r="B380">
        <v>2.0430928059999999E-8</v>
      </c>
    </row>
    <row r="381" spans="1:2" x14ac:dyDescent="0.2">
      <c r="A381">
        <v>270.07100000000003</v>
      </c>
      <c r="B381">
        <v>2.0632723974000001E-8</v>
      </c>
    </row>
    <row r="382" spans="1:2" x14ac:dyDescent="0.2">
      <c r="A382">
        <v>270.54000000000002</v>
      </c>
      <c r="B382">
        <v>2.092142104E-8</v>
      </c>
    </row>
    <row r="383" spans="1:2" x14ac:dyDescent="0.2">
      <c r="A383">
        <v>271.03899999999999</v>
      </c>
      <c r="B383">
        <v>2.2137502498000001E-8</v>
      </c>
    </row>
    <row r="384" spans="1:2" x14ac:dyDescent="0.2">
      <c r="A384">
        <v>271.55500000000001</v>
      </c>
      <c r="B384">
        <v>2.3387986657999998E-8</v>
      </c>
    </row>
    <row r="385" spans="1:2" x14ac:dyDescent="0.2">
      <c r="A385">
        <v>272.07100000000003</v>
      </c>
      <c r="B385">
        <v>2.4324474878999999E-8</v>
      </c>
    </row>
    <row r="386" spans="1:2" x14ac:dyDescent="0.2">
      <c r="A386">
        <v>272.57299999999998</v>
      </c>
      <c r="B386">
        <v>2.4343712822999999E-8</v>
      </c>
    </row>
    <row r="387" spans="1:2" x14ac:dyDescent="0.2">
      <c r="A387">
        <v>273.07299999999998</v>
      </c>
      <c r="B387">
        <v>2.3886061129E-8</v>
      </c>
    </row>
    <row r="388" spans="1:2" x14ac:dyDescent="0.2">
      <c r="A388">
        <v>273.589</v>
      </c>
      <c r="B388">
        <v>2.3657444004000001E-8</v>
      </c>
    </row>
    <row r="389" spans="1:2" x14ac:dyDescent="0.2">
      <c r="A389">
        <v>274.03899999999999</v>
      </c>
      <c r="B389">
        <v>2.5538229308999998E-8</v>
      </c>
    </row>
    <row r="390" spans="1:2" x14ac:dyDescent="0.2">
      <c r="A390">
        <v>274.55500000000001</v>
      </c>
      <c r="B390">
        <v>2.5024315064999999E-8</v>
      </c>
    </row>
    <row r="391" spans="1:2" x14ac:dyDescent="0.2">
      <c r="A391">
        <v>275.07299999999998</v>
      </c>
      <c r="B391">
        <v>2.5708992268E-8</v>
      </c>
    </row>
    <row r="392" spans="1:2" x14ac:dyDescent="0.2">
      <c r="A392">
        <v>275.55500000000001</v>
      </c>
      <c r="B392">
        <v>2.5718922102999999E-8</v>
      </c>
    </row>
    <row r="393" spans="1:2" x14ac:dyDescent="0.2">
      <c r="A393">
        <v>276.05500000000001</v>
      </c>
      <c r="B393">
        <v>2.7097430078000001E-8</v>
      </c>
    </row>
    <row r="394" spans="1:2" x14ac:dyDescent="0.2">
      <c r="A394">
        <v>276.57400000000001</v>
      </c>
      <c r="B394">
        <v>2.7653717538000001E-8</v>
      </c>
    </row>
    <row r="395" spans="1:2" x14ac:dyDescent="0.2">
      <c r="A395">
        <v>277.07299999999998</v>
      </c>
      <c r="B395">
        <v>2.7584604823E-8</v>
      </c>
    </row>
    <row r="396" spans="1:2" x14ac:dyDescent="0.2">
      <c r="A396">
        <v>277.58999999999997</v>
      </c>
      <c r="B396">
        <v>2.8353431603E-8</v>
      </c>
    </row>
    <row r="397" spans="1:2" x14ac:dyDescent="0.2">
      <c r="A397">
        <v>278.05599999999998</v>
      </c>
      <c r="B397">
        <v>2.7614801111999999E-8</v>
      </c>
    </row>
    <row r="398" spans="1:2" x14ac:dyDescent="0.2">
      <c r="A398">
        <v>278.55700000000002</v>
      </c>
      <c r="B398">
        <v>2.8160393128000001E-8</v>
      </c>
    </row>
    <row r="399" spans="1:2" x14ac:dyDescent="0.2">
      <c r="A399">
        <v>279.072</v>
      </c>
      <c r="B399">
        <v>2.5694994576000001E-8</v>
      </c>
    </row>
    <row r="400" spans="1:2" x14ac:dyDescent="0.2">
      <c r="A400">
        <v>279.56599999999997</v>
      </c>
      <c r="B400">
        <v>2.4895633999000001E-8</v>
      </c>
    </row>
    <row r="401" spans="1:2" x14ac:dyDescent="0.2">
      <c r="A401">
        <v>280.08100000000002</v>
      </c>
      <c r="B401">
        <v>2.5602430398000001E-8</v>
      </c>
    </row>
    <row r="402" spans="1:2" x14ac:dyDescent="0.2">
      <c r="A402">
        <v>280.59500000000003</v>
      </c>
      <c r="B402">
        <v>2.6585160739999999E-8</v>
      </c>
    </row>
    <row r="403" spans="1:2" x14ac:dyDescent="0.2">
      <c r="A403">
        <v>281.06099999999998</v>
      </c>
      <c r="B403">
        <v>2.6607532177999999E-8</v>
      </c>
    </row>
    <row r="404" spans="1:2" x14ac:dyDescent="0.2">
      <c r="A404">
        <v>281.56099999999998</v>
      </c>
      <c r="B404">
        <v>2.7095303778E-8</v>
      </c>
    </row>
    <row r="405" spans="1:2" x14ac:dyDescent="0.2">
      <c r="A405">
        <v>282.04500000000002</v>
      </c>
      <c r="B405">
        <v>2.6924185547999999E-8</v>
      </c>
    </row>
    <row r="406" spans="1:2" x14ac:dyDescent="0.2">
      <c r="A406">
        <v>282.58</v>
      </c>
      <c r="B406">
        <v>2.7634376564999999E-8</v>
      </c>
    </row>
    <row r="407" spans="1:2" x14ac:dyDescent="0.2">
      <c r="A407">
        <v>283.08</v>
      </c>
      <c r="B407">
        <v>2.7410839820000001E-8</v>
      </c>
    </row>
    <row r="408" spans="1:2" x14ac:dyDescent="0.2">
      <c r="A408">
        <v>283.59800000000001</v>
      </c>
      <c r="B408">
        <v>2.8367022509E-8</v>
      </c>
    </row>
    <row r="409" spans="1:2" x14ac:dyDescent="0.2">
      <c r="A409">
        <v>284.048</v>
      </c>
      <c r="B409">
        <v>2.8260451757E-8</v>
      </c>
    </row>
    <row r="410" spans="1:2" x14ac:dyDescent="0.2">
      <c r="A410">
        <v>284.56700000000001</v>
      </c>
      <c r="B410">
        <v>2.8057444367999999E-8</v>
      </c>
    </row>
    <row r="411" spans="1:2" x14ac:dyDescent="0.2">
      <c r="A411">
        <v>285.08300000000003</v>
      </c>
      <c r="B411">
        <v>2.9041522964000001E-8</v>
      </c>
    </row>
    <row r="412" spans="1:2" x14ac:dyDescent="0.2">
      <c r="A412">
        <v>285.53399999999999</v>
      </c>
      <c r="B412">
        <v>2.9148225167E-8</v>
      </c>
    </row>
    <row r="413" spans="1:2" x14ac:dyDescent="0.2">
      <c r="A413">
        <v>286.03500000000003</v>
      </c>
      <c r="B413">
        <v>2.9593632432999999E-8</v>
      </c>
    </row>
    <row r="414" spans="1:2" x14ac:dyDescent="0.2">
      <c r="A414">
        <v>286.553</v>
      </c>
      <c r="B414">
        <v>3.0335019829000002E-8</v>
      </c>
    </row>
    <row r="415" spans="1:2" x14ac:dyDescent="0.2">
      <c r="A415">
        <v>287.05399999999997</v>
      </c>
      <c r="B415">
        <v>3.1586633752999997E-8</v>
      </c>
    </row>
    <row r="416" spans="1:2" x14ac:dyDescent="0.2">
      <c r="A416">
        <v>287.553</v>
      </c>
      <c r="B416">
        <v>3.2832435437000003E-8</v>
      </c>
    </row>
    <row r="417" spans="1:2" x14ac:dyDescent="0.2">
      <c r="A417">
        <v>288.07</v>
      </c>
      <c r="B417">
        <v>3.2402390104000002E-8</v>
      </c>
    </row>
    <row r="418" spans="1:2" x14ac:dyDescent="0.2">
      <c r="A418">
        <v>288.536</v>
      </c>
      <c r="B418">
        <v>3.3245459719000001E-8</v>
      </c>
    </row>
    <row r="419" spans="1:2" x14ac:dyDescent="0.2">
      <c r="A419">
        <v>289.03699999999998</v>
      </c>
      <c r="B419">
        <v>3.2686539697000002E-8</v>
      </c>
    </row>
    <row r="420" spans="1:2" x14ac:dyDescent="0.2">
      <c r="A420">
        <v>289.55500000000001</v>
      </c>
      <c r="B420">
        <v>3.2433401741999997E-8</v>
      </c>
    </row>
    <row r="421" spans="1:2" x14ac:dyDescent="0.2">
      <c r="A421">
        <v>290.05500000000001</v>
      </c>
      <c r="B421">
        <v>3.2495393043000002E-8</v>
      </c>
    </row>
    <row r="422" spans="1:2" x14ac:dyDescent="0.2">
      <c r="A422">
        <v>290.55500000000001</v>
      </c>
      <c r="B422">
        <v>3.2950104867000003E-8</v>
      </c>
    </row>
    <row r="423" spans="1:2" x14ac:dyDescent="0.2">
      <c r="A423">
        <v>291.07</v>
      </c>
      <c r="B423">
        <v>3.2925829173999998E-8</v>
      </c>
    </row>
    <row r="424" spans="1:2" x14ac:dyDescent="0.2">
      <c r="A424">
        <v>291.572</v>
      </c>
      <c r="B424">
        <v>3.4550165395000002E-8</v>
      </c>
    </row>
    <row r="425" spans="1:2" x14ac:dyDescent="0.2">
      <c r="A425">
        <v>292.07100000000003</v>
      </c>
      <c r="B425">
        <v>3.5368564965999999E-8</v>
      </c>
    </row>
    <row r="426" spans="1:2" x14ac:dyDescent="0.2">
      <c r="A426">
        <v>292.53699999999998</v>
      </c>
      <c r="B426">
        <v>3.6384740554000001E-8</v>
      </c>
    </row>
    <row r="427" spans="1:2" x14ac:dyDescent="0.2">
      <c r="A427">
        <v>293.05399999999997</v>
      </c>
      <c r="B427">
        <v>3.6481367260000001E-8</v>
      </c>
    </row>
    <row r="428" spans="1:2" x14ac:dyDescent="0.2">
      <c r="A428">
        <v>293.57100000000003</v>
      </c>
      <c r="B428">
        <v>3.6729588259999999E-8</v>
      </c>
    </row>
    <row r="429" spans="1:2" x14ac:dyDescent="0.2">
      <c r="A429">
        <v>294.08800000000002</v>
      </c>
      <c r="B429">
        <v>3.7037736432999999E-8</v>
      </c>
    </row>
    <row r="430" spans="1:2" x14ac:dyDescent="0.2">
      <c r="A430">
        <v>294.55599999999998</v>
      </c>
      <c r="B430">
        <v>3.7853933321000001E-8</v>
      </c>
    </row>
    <row r="431" spans="1:2" x14ac:dyDescent="0.2">
      <c r="A431">
        <v>295.05599999999998</v>
      </c>
      <c r="B431">
        <v>3.8920479284E-8</v>
      </c>
    </row>
    <row r="432" spans="1:2" x14ac:dyDescent="0.2">
      <c r="A432">
        <v>295.572</v>
      </c>
      <c r="B432">
        <v>3.9014448560999998E-8</v>
      </c>
    </row>
    <row r="433" spans="1:2" x14ac:dyDescent="0.2">
      <c r="A433">
        <v>296.03800000000001</v>
      </c>
      <c r="B433">
        <v>4.0351139319000003E-8</v>
      </c>
    </row>
    <row r="434" spans="1:2" x14ac:dyDescent="0.2">
      <c r="A434">
        <v>296.55500000000001</v>
      </c>
      <c r="B434">
        <v>4.1345558088000003E-8</v>
      </c>
    </row>
    <row r="435" spans="1:2" x14ac:dyDescent="0.2">
      <c r="A435">
        <v>297.05399999999997</v>
      </c>
      <c r="B435">
        <v>4.1746581303000003E-8</v>
      </c>
    </row>
    <row r="436" spans="1:2" x14ac:dyDescent="0.2">
      <c r="A436">
        <v>297.57100000000003</v>
      </c>
      <c r="B436">
        <v>4.2298992752999999E-8</v>
      </c>
    </row>
    <row r="437" spans="1:2" x14ac:dyDescent="0.2">
      <c r="A437">
        <v>298.07100000000003</v>
      </c>
      <c r="B437">
        <v>4.2554308520999997E-8</v>
      </c>
    </row>
    <row r="438" spans="1:2" x14ac:dyDescent="0.2">
      <c r="A438">
        <v>298.53899999999999</v>
      </c>
      <c r="B438">
        <v>4.4124462306000003E-8</v>
      </c>
    </row>
    <row r="439" spans="1:2" x14ac:dyDescent="0.2">
      <c r="A439">
        <v>299.05</v>
      </c>
      <c r="B439">
        <v>4.3545014705000003E-8</v>
      </c>
    </row>
    <row r="440" spans="1:2" x14ac:dyDescent="0.2">
      <c r="A440">
        <v>299.54700000000003</v>
      </c>
      <c r="B440">
        <v>4.6710706413999998E-8</v>
      </c>
    </row>
    <row r="441" spans="1:2" x14ac:dyDescent="0.2">
      <c r="A441">
        <v>300.06200000000001</v>
      </c>
      <c r="B441">
        <v>4.9837481697000002E-8</v>
      </c>
    </row>
    <row r="442" spans="1:2" x14ac:dyDescent="0.2">
      <c r="A442">
        <v>300.56200000000001</v>
      </c>
      <c r="B442">
        <v>5.4261821703000003E-8</v>
      </c>
    </row>
    <row r="443" spans="1:2" x14ac:dyDescent="0.2">
      <c r="A443">
        <v>301.07900000000001</v>
      </c>
      <c r="B443">
        <v>6.2138113321000006E-8</v>
      </c>
    </row>
    <row r="444" spans="1:2" x14ac:dyDescent="0.2">
      <c r="A444">
        <v>301.58</v>
      </c>
      <c r="B444">
        <v>6.0611640150999999E-8</v>
      </c>
    </row>
    <row r="445" spans="1:2" x14ac:dyDescent="0.2">
      <c r="A445">
        <v>302.09699999999998</v>
      </c>
      <c r="B445">
        <v>5.9136528563E-8</v>
      </c>
    </row>
    <row r="446" spans="1:2" x14ac:dyDescent="0.2">
      <c r="A446">
        <v>302.565</v>
      </c>
      <c r="B446">
        <v>6.2668995326000004E-8</v>
      </c>
    </row>
    <row r="447" spans="1:2" x14ac:dyDescent="0.2">
      <c r="A447">
        <v>303.06599999999997</v>
      </c>
      <c r="B447">
        <v>6.2968403823999995E-8</v>
      </c>
    </row>
    <row r="448" spans="1:2" x14ac:dyDescent="0.2">
      <c r="A448">
        <v>303.53399999999999</v>
      </c>
      <c r="B448">
        <v>6.3921270055E-8</v>
      </c>
    </row>
    <row r="449" spans="1:2" x14ac:dyDescent="0.2">
      <c r="A449">
        <v>304.03500000000003</v>
      </c>
      <c r="B449">
        <v>6.6580987833999994E-8</v>
      </c>
    </row>
    <row r="450" spans="1:2" x14ac:dyDescent="0.2">
      <c r="A450">
        <v>304.553</v>
      </c>
      <c r="B450">
        <v>6.86336179E-8</v>
      </c>
    </row>
    <row r="451" spans="1:2" x14ac:dyDescent="0.2">
      <c r="A451">
        <v>305.05200000000002</v>
      </c>
      <c r="B451">
        <v>6.9482432251999996E-8</v>
      </c>
    </row>
    <row r="452" spans="1:2" x14ac:dyDescent="0.2">
      <c r="A452">
        <v>305.57</v>
      </c>
      <c r="B452">
        <v>6.9882339914999998E-8</v>
      </c>
    </row>
    <row r="453" spans="1:2" x14ac:dyDescent="0.2">
      <c r="A453">
        <v>306.07100000000003</v>
      </c>
      <c r="B453">
        <v>6.8905663397000005E-8</v>
      </c>
    </row>
    <row r="454" spans="1:2" x14ac:dyDescent="0.2">
      <c r="A454">
        <v>306.589</v>
      </c>
      <c r="B454">
        <v>7.1751919961000003E-8</v>
      </c>
    </row>
    <row r="455" spans="1:2" x14ac:dyDescent="0.2">
      <c r="A455">
        <v>307.04000000000002</v>
      </c>
      <c r="B455">
        <v>7.4022580065999999E-8</v>
      </c>
    </row>
    <row r="456" spans="1:2" x14ac:dyDescent="0.2">
      <c r="A456">
        <v>307.55599999999998</v>
      </c>
      <c r="B456">
        <v>7.6529452997000007E-8</v>
      </c>
    </row>
    <row r="457" spans="1:2" x14ac:dyDescent="0.2">
      <c r="A457">
        <v>308.07299999999998</v>
      </c>
      <c r="B457">
        <v>6.5149606598000004E-8</v>
      </c>
    </row>
    <row r="458" spans="1:2" x14ac:dyDescent="0.2">
      <c r="A458">
        <v>308.57299999999998</v>
      </c>
      <c r="B458">
        <v>6.5548164230000003E-8</v>
      </c>
    </row>
    <row r="459" spans="1:2" x14ac:dyDescent="0.2">
      <c r="A459">
        <v>309.08999999999997</v>
      </c>
      <c r="B459">
        <v>6.5700575646999996E-8</v>
      </c>
    </row>
    <row r="460" spans="1:2" x14ac:dyDescent="0.2">
      <c r="A460">
        <v>309.53899999999999</v>
      </c>
      <c r="B460">
        <v>6.7991521745999996E-8</v>
      </c>
    </row>
    <row r="461" spans="1:2" x14ac:dyDescent="0.2">
      <c r="A461">
        <v>310.05599999999998</v>
      </c>
      <c r="B461">
        <v>6.7980373330999995E-8</v>
      </c>
    </row>
    <row r="462" spans="1:2" x14ac:dyDescent="0.2">
      <c r="A462">
        <v>310.55700000000002</v>
      </c>
      <c r="B462">
        <v>7.0202190726999998E-8</v>
      </c>
    </row>
    <row r="463" spans="1:2" x14ac:dyDescent="0.2">
      <c r="A463">
        <v>311.072</v>
      </c>
      <c r="B463">
        <v>6.8820718012999998E-8</v>
      </c>
    </row>
    <row r="464" spans="1:2" x14ac:dyDescent="0.2">
      <c r="A464">
        <v>311.589</v>
      </c>
      <c r="B464">
        <v>6.9558602433999995E-8</v>
      </c>
    </row>
    <row r="465" spans="1:2" x14ac:dyDescent="0.2">
      <c r="A465">
        <v>312.05599999999998</v>
      </c>
      <c r="B465">
        <v>7.6816370153999996E-8</v>
      </c>
    </row>
    <row r="466" spans="1:2" x14ac:dyDescent="0.2">
      <c r="A466">
        <v>312.55500000000001</v>
      </c>
      <c r="B466">
        <v>7.3324464721999996E-8</v>
      </c>
    </row>
    <row r="467" spans="1:2" x14ac:dyDescent="0.2">
      <c r="A467">
        <v>313.07400000000001</v>
      </c>
      <c r="B467">
        <v>7.3361874797000006E-8</v>
      </c>
    </row>
    <row r="468" spans="1:2" x14ac:dyDescent="0.2">
      <c r="A468">
        <v>313.572</v>
      </c>
      <c r="B468">
        <v>7.4568930586000006E-8</v>
      </c>
    </row>
    <row r="469" spans="1:2" x14ac:dyDescent="0.2">
      <c r="A469">
        <v>314.03899999999999</v>
      </c>
      <c r="B469">
        <v>7.5036403757000006E-8</v>
      </c>
    </row>
    <row r="470" spans="1:2" x14ac:dyDescent="0.2">
      <c r="A470">
        <v>314.55599999999998</v>
      </c>
      <c r="B470">
        <v>8.2335290585000005E-8</v>
      </c>
    </row>
    <row r="471" spans="1:2" x14ac:dyDescent="0.2">
      <c r="A471">
        <v>315.05599999999998</v>
      </c>
      <c r="B471">
        <v>8.0826062288000002E-8</v>
      </c>
    </row>
    <row r="472" spans="1:2" x14ac:dyDescent="0.2">
      <c r="A472">
        <v>315.60399999999998</v>
      </c>
      <c r="B472">
        <v>8.3962270025E-8</v>
      </c>
    </row>
    <row r="473" spans="1:2" x14ac:dyDescent="0.2">
      <c r="A473">
        <v>316.05399999999997</v>
      </c>
      <c r="B473">
        <v>8.3187785549000002E-8</v>
      </c>
    </row>
    <row r="474" spans="1:2" x14ac:dyDescent="0.2">
      <c r="A474">
        <v>316.55500000000001</v>
      </c>
      <c r="B474">
        <v>9.0991100875999994E-8</v>
      </c>
    </row>
    <row r="475" spans="1:2" x14ac:dyDescent="0.2">
      <c r="A475">
        <v>317.07100000000003</v>
      </c>
      <c r="B475">
        <v>9.8081045507999997E-8</v>
      </c>
    </row>
    <row r="476" spans="1:2" x14ac:dyDescent="0.2">
      <c r="A476">
        <v>317.53800000000001</v>
      </c>
      <c r="B476">
        <v>9.0660300600000006E-8</v>
      </c>
    </row>
    <row r="477" spans="1:2" x14ac:dyDescent="0.2">
      <c r="A477">
        <v>318.05500000000001</v>
      </c>
      <c r="B477">
        <v>8.7811692140000001E-8</v>
      </c>
    </row>
    <row r="478" spans="1:2" x14ac:dyDescent="0.2">
      <c r="A478">
        <v>318.55399999999997</v>
      </c>
      <c r="B478">
        <v>9.3809020996000006E-8</v>
      </c>
    </row>
    <row r="479" spans="1:2" x14ac:dyDescent="0.2">
      <c r="A479">
        <v>319.07100000000003</v>
      </c>
      <c r="B479">
        <v>9.5108077857999994E-8</v>
      </c>
    </row>
    <row r="480" spans="1:2" x14ac:dyDescent="0.2">
      <c r="A480">
        <v>319.57</v>
      </c>
      <c r="B480">
        <v>1.0375432424E-7</v>
      </c>
    </row>
    <row r="481" spans="1:2" x14ac:dyDescent="0.2">
      <c r="A481">
        <v>320.03699999999998</v>
      </c>
      <c r="B481">
        <v>1.0307176979E-7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75"/>
  <sheetViews>
    <sheetView topLeftCell="A439" zoomScale="82"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80.565799999999996</v>
      </c>
      <c r="B2">
        <v>8.7879875820999998E-8</v>
      </c>
      <c r="D2" t="s">
        <v>5</v>
      </c>
      <c r="E2" t="s">
        <v>41</v>
      </c>
    </row>
    <row r="3" spans="1:5" x14ac:dyDescent="0.2">
      <c r="A3">
        <v>80.869600000000005</v>
      </c>
      <c r="B3">
        <v>3.5182971203000001E-8</v>
      </c>
      <c r="D3" t="s">
        <v>6</v>
      </c>
      <c r="E3" t="s">
        <v>42</v>
      </c>
    </row>
    <row r="4" spans="1:5" x14ac:dyDescent="0.2">
      <c r="A4">
        <v>81.400599999999997</v>
      </c>
      <c r="B4">
        <v>3.1357792807000001E-8</v>
      </c>
      <c r="D4" t="s">
        <v>11</v>
      </c>
      <c r="E4" t="s">
        <v>38</v>
      </c>
    </row>
    <row r="5" spans="1:5" x14ac:dyDescent="0.2">
      <c r="A5">
        <v>81.8857</v>
      </c>
      <c r="B5">
        <v>2.605850824E-8</v>
      </c>
      <c r="D5" t="s">
        <v>12</v>
      </c>
      <c r="E5">
        <v>301.34100000000001</v>
      </c>
    </row>
    <row r="6" spans="1:5" x14ac:dyDescent="0.2">
      <c r="A6">
        <v>82.4876</v>
      </c>
      <c r="B6">
        <v>2.6841130207E-8</v>
      </c>
      <c r="D6" t="s">
        <v>13</v>
      </c>
      <c r="E6">
        <v>81</v>
      </c>
    </row>
    <row r="7" spans="1:5" x14ac:dyDescent="0.2">
      <c r="A7">
        <v>82.931700000000006</v>
      </c>
      <c r="B7">
        <v>2.6449585632999999E-8</v>
      </c>
      <c r="D7" t="s">
        <v>14</v>
      </c>
      <c r="E7">
        <v>320</v>
      </c>
    </row>
    <row r="8" spans="1:5" x14ac:dyDescent="0.2">
      <c r="A8">
        <v>83.444400000000002</v>
      </c>
      <c r="B8">
        <v>2.5856467189999999E-8</v>
      </c>
      <c r="D8" t="s">
        <v>15</v>
      </c>
      <c r="E8">
        <v>0.3</v>
      </c>
    </row>
    <row r="9" spans="1:5" x14ac:dyDescent="0.2">
      <c r="A9">
        <v>83.924700000000001</v>
      </c>
      <c r="B9">
        <v>2.6026025779000001E-8</v>
      </c>
      <c r="D9" t="s">
        <v>16</v>
      </c>
      <c r="E9">
        <v>0.7</v>
      </c>
    </row>
    <row r="10" spans="1:5" x14ac:dyDescent="0.2">
      <c r="A10">
        <v>84.449600000000004</v>
      </c>
      <c r="B10">
        <v>2.3789645808999999E-8</v>
      </c>
      <c r="D10" t="s">
        <v>17</v>
      </c>
      <c r="E10">
        <v>5</v>
      </c>
    </row>
    <row r="11" spans="1:5" x14ac:dyDescent="0.2">
      <c r="A11">
        <v>84.999399999999994</v>
      </c>
      <c r="B11">
        <v>2.3927361426E-8</v>
      </c>
      <c r="D11" t="s">
        <v>18</v>
      </c>
      <c r="E11">
        <v>-1</v>
      </c>
    </row>
    <row r="12" spans="1:5" x14ac:dyDescent="0.2">
      <c r="A12">
        <v>85.522400000000005</v>
      </c>
      <c r="B12">
        <v>2.3820568629E-8</v>
      </c>
      <c r="D12" t="s">
        <v>19</v>
      </c>
      <c r="E12" t="s">
        <v>38</v>
      </c>
    </row>
    <row r="13" spans="1:5" x14ac:dyDescent="0.2">
      <c r="A13">
        <v>85.999399999999994</v>
      </c>
      <c r="B13">
        <v>2.6361293592E-8</v>
      </c>
      <c r="D13" t="s">
        <v>20</v>
      </c>
      <c r="E13">
        <v>0.5</v>
      </c>
    </row>
    <row r="14" spans="1:5" x14ac:dyDescent="0.2">
      <c r="A14">
        <v>86.392300000000006</v>
      </c>
      <c r="B14">
        <v>2.2948054124000001E-8</v>
      </c>
      <c r="D14" t="s">
        <v>21</v>
      </c>
      <c r="E14">
        <v>0.1</v>
      </c>
    </row>
    <row r="15" spans="1:5" x14ac:dyDescent="0.2">
      <c r="A15">
        <v>86.969499999999996</v>
      </c>
      <c r="B15">
        <v>2.2797587818E-8</v>
      </c>
      <c r="D15" t="s">
        <v>22</v>
      </c>
      <c r="E15">
        <v>1</v>
      </c>
    </row>
    <row r="16" spans="1:5" x14ac:dyDescent="0.2">
      <c r="A16">
        <v>87.468299999999999</v>
      </c>
      <c r="B16">
        <v>2.2815797251000001E-8</v>
      </c>
      <c r="D16" t="s">
        <v>23</v>
      </c>
      <c r="E16">
        <v>0.2</v>
      </c>
    </row>
    <row r="17" spans="1:5" x14ac:dyDescent="0.2">
      <c r="A17">
        <v>87.963399999999993</v>
      </c>
      <c r="B17">
        <v>2.2382190322999999E-8</v>
      </c>
      <c r="D17" t="s">
        <v>24</v>
      </c>
      <c r="E17" t="s">
        <v>38</v>
      </c>
    </row>
    <row r="18" spans="1:5" x14ac:dyDescent="0.2">
      <c r="A18">
        <v>88.438400000000001</v>
      </c>
      <c r="B18">
        <v>2.2331919425000001E-8</v>
      </c>
      <c r="D18" t="s">
        <v>25</v>
      </c>
      <c r="E18">
        <v>10</v>
      </c>
    </row>
    <row r="19" spans="1:5" x14ac:dyDescent="0.2">
      <c r="A19">
        <v>88.896500000000003</v>
      </c>
      <c r="B19">
        <v>2.2324744719999999E-8</v>
      </c>
      <c r="D19" t="s">
        <v>26</v>
      </c>
      <c r="E19">
        <v>3</v>
      </c>
    </row>
    <row r="20" spans="1:5" x14ac:dyDescent="0.2">
      <c r="A20">
        <v>89.434799999999996</v>
      </c>
      <c r="B20">
        <v>2.2138543442999999E-8</v>
      </c>
      <c r="D20" t="s">
        <v>27</v>
      </c>
      <c r="E20">
        <v>100</v>
      </c>
    </row>
    <row r="21" spans="1:5" x14ac:dyDescent="0.2">
      <c r="A21">
        <v>89.896299999999997</v>
      </c>
      <c r="B21">
        <v>2.1870047106999999E-8</v>
      </c>
      <c r="D21" t="s">
        <v>28</v>
      </c>
      <c r="E21">
        <v>50</v>
      </c>
    </row>
    <row r="22" spans="1:5" x14ac:dyDescent="0.2">
      <c r="A22">
        <v>90.462599999999995</v>
      </c>
      <c r="B22">
        <v>2.1757134760000001E-8</v>
      </c>
      <c r="D22" t="s">
        <v>29</v>
      </c>
      <c r="E22">
        <v>20</v>
      </c>
    </row>
    <row r="23" spans="1:5" x14ac:dyDescent="0.2">
      <c r="A23">
        <v>90.906400000000005</v>
      </c>
      <c r="B23">
        <v>2.1699809948999999E-8</v>
      </c>
      <c r="D23" t="s">
        <v>30</v>
      </c>
      <c r="E23" t="s">
        <v>38</v>
      </c>
    </row>
    <row r="24" spans="1:5" x14ac:dyDescent="0.2">
      <c r="A24">
        <v>91.625399999999999</v>
      </c>
      <c r="B24">
        <v>2.1509169557000001E-8</v>
      </c>
      <c r="D24" t="s">
        <v>31</v>
      </c>
      <c r="E24">
        <v>3</v>
      </c>
    </row>
    <row r="25" spans="1:5" x14ac:dyDescent="0.2">
      <c r="A25">
        <v>92.23</v>
      </c>
      <c r="B25">
        <v>2.1544611428000001E-8</v>
      </c>
      <c r="D25" t="s">
        <v>32</v>
      </c>
      <c r="E25">
        <v>1</v>
      </c>
    </row>
    <row r="26" spans="1:5" x14ac:dyDescent="0.2">
      <c r="A26">
        <v>94.702200000000005</v>
      </c>
      <c r="B26">
        <v>2.1438467002E-8</v>
      </c>
      <c r="D26" t="s">
        <v>33</v>
      </c>
    </row>
    <row r="27" spans="1:5" x14ac:dyDescent="0.2">
      <c r="A27">
        <v>95.9345</v>
      </c>
      <c r="B27">
        <v>2.140847144E-8</v>
      </c>
      <c r="D27" t="s">
        <v>34</v>
      </c>
      <c r="E27" t="s">
        <v>39</v>
      </c>
    </row>
    <row r="28" spans="1:5" x14ac:dyDescent="0.2">
      <c r="A28">
        <v>96.460999999999999</v>
      </c>
      <c r="B28">
        <v>2.1417198681E-8</v>
      </c>
      <c r="D28" t="s">
        <v>35</v>
      </c>
      <c r="E28" t="s">
        <v>43</v>
      </c>
    </row>
    <row r="29" spans="1:5" x14ac:dyDescent="0.2">
      <c r="A29">
        <v>96.919399999999996</v>
      </c>
      <c r="B29">
        <v>2.1402710714999999E-8</v>
      </c>
    </row>
    <row r="30" spans="1:5" x14ac:dyDescent="0.2">
      <c r="A30">
        <v>97.421000000000006</v>
      </c>
      <c r="B30">
        <v>2.2091382944999999E-8</v>
      </c>
    </row>
    <row r="31" spans="1:5" x14ac:dyDescent="0.2">
      <c r="A31">
        <v>97.919499999999999</v>
      </c>
      <c r="B31">
        <v>2.142605382E-8</v>
      </c>
    </row>
    <row r="32" spans="1:5" x14ac:dyDescent="0.2">
      <c r="A32">
        <v>98.423900000000003</v>
      </c>
      <c r="B32">
        <v>2.1624119384000002E-8</v>
      </c>
    </row>
    <row r="33" spans="1:2" x14ac:dyDescent="0.2">
      <c r="A33">
        <v>98.881500000000003</v>
      </c>
      <c r="B33">
        <v>2.1750457435E-8</v>
      </c>
    </row>
    <row r="34" spans="1:2" x14ac:dyDescent="0.2">
      <c r="A34">
        <v>99.377700000000004</v>
      </c>
      <c r="B34">
        <v>2.6715982314999999E-8</v>
      </c>
    </row>
    <row r="35" spans="1:2" x14ac:dyDescent="0.2">
      <c r="A35">
        <v>99.897800000000004</v>
      </c>
      <c r="B35">
        <v>3.2046884256999999E-8</v>
      </c>
    </row>
    <row r="36" spans="1:2" x14ac:dyDescent="0.2">
      <c r="A36">
        <v>100.417</v>
      </c>
      <c r="B36">
        <v>2.3163563512000001E-8</v>
      </c>
    </row>
    <row r="37" spans="1:2" x14ac:dyDescent="0.2">
      <c r="A37">
        <v>100.873</v>
      </c>
      <c r="B37">
        <v>2.7133893353999999E-8</v>
      </c>
    </row>
    <row r="38" spans="1:2" x14ac:dyDescent="0.2">
      <c r="A38">
        <v>101.383</v>
      </c>
      <c r="B38">
        <v>3.0433280784E-8</v>
      </c>
    </row>
    <row r="39" spans="1:2" x14ac:dyDescent="0.2">
      <c r="A39">
        <v>101.878</v>
      </c>
      <c r="B39">
        <v>3.0564169861999999E-8</v>
      </c>
    </row>
    <row r="40" spans="1:2" x14ac:dyDescent="0.2">
      <c r="A40">
        <v>102.404</v>
      </c>
      <c r="B40">
        <v>6.2981925453000003E-8</v>
      </c>
    </row>
    <row r="41" spans="1:2" x14ac:dyDescent="0.2">
      <c r="A41">
        <v>102.88800000000001</v>
      </c>
      <c r="B41">
        <v>3.7743685509999999E-8</v>
      </c>
    </row>
    <row r="42" spans="1:2" x14ac:dyDescent="0.2">
      <c r="A42">
        <v>103.42400000000001</v>
      </c>
      <c r="B42">
        <v>3.2850017817E-8</v>
      </c>
    </row>
    <row r="43" spans="1:2" x14ac:dyDescent="0.2">
      <c r="A43">
        <v>103.877</v>
      </c>
      <c r="B43">
        <v>3.5963303446E-8</v>
      </c>
    </row>
    <row r="44" spans="1:2" x14ac:dyDescent="0.2">
      <c r="A44">
        <v>104.378</v>
      </c>
      <c r="B44">
        <v>3.2827760065999997E-8</v>
      </c>
    </row>
    <row r="45" spans="1:2" x14ac:dyDescent="0.2">
      <c r="A45">
        <v>104.875</v>
      </c>
      <c r="B45">
        <v>1.2976875574E-8</v>
      </c>
    </row>
    <row r="46" spans="1:2" x14ac:dyDescent="0.2">
      <c r="A46">
        <v>105.373</v>
      </c>
      <c r="B46">
        <v>4.5688704374999999E-8</v>
      </c>
    </row>
    <row r="47" spans="1:2" x14ac:dyDescent="0.2">
      <c r="A47">
        <v>105.901</v>
      </c>
      <c r="B47">
        <v>4.4927244147000001E-8</v>
      </c>
    </row>
    <row r="48" spans="1:2" x14ac:dyDescent="0.2">
      <c r="A48">
        <v>106.4</v>
      </c>
      <c r="B48">
        <v>4.4082423044999998E-8</v>
      </c>
    </row>
    <row r="49" spans="1:2" x14ac:dyDescent="0.2">
      <c r="A49">
        <v>106.901</v>
      </c>
      <c r="B49">
        <v>4.2603506499999999E-8</v>
      </c>
    </row>
    <row r="50" spans="1:2" x14ac:dyDescent="0.2">
      <c r="A50">
        <v>107.419</v>
      </c>
      <c r="B50">
        <v>4.2851564075000002E-8</v>
      </c>
    </row>
    <row r="51" spans="1:2" x14ac:dyDescent="0.2">
      <c r="A51">
        <v>107.88800000000001</v>
      </c>
      <c r="B51">
        <v>4.2381412158E-8</v>
      </c>
    </row>
    <row r="52" spans="1:2" x14ac:dyDescent="0.2">
      <c r="A52">
        <v>108.41200000000001</v>
      </c>
      <c r="B52">
        <v>4.3188773445999998E-8</v>
      </c>
    </row>
    <row r="53" spans="1:2" x14ac:dyDescent="0.2">
      <c r="A53">
        <v>108.919</v>
      </c>
      <c r="B53">
        <v>4.2990606630000002E-8</v>
      </c>
    </row>
    <row r="54" spans="1:2" x14ac:dyDescent="0.2">
      <c r="A54">
        <v>109.39</v>
      </c>
      <c r="B54">
        <v>4.4098275254000002E-8</v>
      </c>
    </row>
    <row r="55" spans="1:2" x14ac:dyDescent="0.2">
      <c r="A55">
        <v>109.89400000000001</v>
      </c>
      <c r="B55">
        <v>4.6944325760000002E-8</v>
      </c>
    </row>
    <row r="56" spans="1:2" x14ac:dyDescent="0.2">
      <c r="A56">
        <v>110.407</v>
      </c>
      <c r="B56">
        <v>5.8010865444999998E-8</v>
      </c>
    </row>
    <row r="57" spans="1:2" x14ac:dyDescent="0.2">
      <c r="A57">
        <v>110.899</v>
      </c>
      <c r="B57">
        <v>7.3221528396E-8</v>
      </c>
    </row>
    <row r="58" spans="1:2" x14ac:dyDescent="0.2">
      <c r="A58">
        <v>111.408</v>
      </c>
      <c r="B58">
        <v>2.5859989704999998E-7</v>
      </c>
    </row>
    <row r="59" spans="1:2" x14ac:dyDescent="0.2">
      <c r="A59">
        <v>111.886</v>
      </c>
      <c r="B59">
        <v>2.5993318786000001E-7</v>
      </c>
    </row>
    <row r="60" spans="1:2" x14ac:dyDescent="0.2">
      <c r="A60">
        <v>112.40900000000001</v>
      </c>
      <c r="B60">
        <v>2.0803435062999999E-7</v>
      </c>
    </row>
    <row r="61" spans="1:2" x14ac:dyDescent="0.2">
      <c r="A61">
        <v>112.877</v>
      </c>
      <c r="B61">
        <v>1.7310428291E-7</v>
      </c>
    </row>
    <row r="62" spans="1:2" x14ac:dyDescent="0.2">
      <c r="A62">
        <v>113.396</v>
      </c>
      <c r="B62">
        <v>1.3365634288000001E-7</v>
      </c>
    </row>
    <row r="63" spans="1:2" x14ac:dyDescent="0.2">
      <c r="A63">
        <v>113.892</v>
      </c>
      <c r="B63">
        <v>1.3982719338000001E-7</v>
      </c>
    </row>
    <row r="64" spans="1:2" x14ac:dyDescent="0.2">
      <c r="A64">
        <v>114.41200000000001</v>
      </c>
      <c r="B64">
        <v>1.3618634397999999E-7</v>
      </c>
    </row>
    <row r="65" spans="1:2" x14ac:dyDescent="0.2">
      <c r="A65">
        <v>114.9</v>
      </c>
      <c r="B65">
        <v>1.3472202909000001E-7</v>
      </c>
    </row>
    <row r="66" spans="1:2" x14ac:dyDescent="0.2">
      <c r="A66">
        <v>115.422</v>
      </c>
      <c r="B66">
        <v>1.3349969663E-7</v>
      </c>
    </row>
    <row r="67" spans="1:2" x14ac:dyDescent="0.2">
      <c r="A67">
        <v>115.914</v>
      </c>
      <c r="B67">
        <v>1.2702111007000001E-7</v>
      </c>
    </row>
    <row r="68" spans="1:2" x14ac:dyDescent="0.2">
      <c r="A68">
        <v>116.38200000000001</v>
      </c>
      <c r="B68">
        <v>1.0443578446E-7</v>
      </c>
    </row>
    <row r="69" spans="1:2" x14ac:dyDescent="0.2">
      <c r="A69">
        <v>116.908</v>
      </c>
      <c r="B69">
        <v>1.0445327091999999E-7</v>
      </c>
    </row>
    <row r="70" spans="1:2" x14ac:dyDescent="0.2">
      <c r="A70">
        <v>117.37</v>
      </c>
      <c r="B70">
        <v>1.030843606E-7</v>
      </c>
    </row>
    <row r="71" spans="1:2" x14ac:dyDescent="0.2">
      <c r="A71">
        <v>117.91</v>
      </c>
      <c r="B71">
        <v>1.0175676124000001E-7</v>
      </c>
    </row>
    <row r="72" spans="1:2" x14ac:dyDescent="0.2">
      <c r="A72">
        <v>118.37</v>
      </c>
      <c r="B72">
        <v>1.0176187004000001E-7</v>
      </c>
    </row>
    <row r="73" spans="1:2" x14ac:dyDescent="0.2">
      <c r="A73">
        <v>118.916</v>
      </c>
      <c r="B73">
        <v>1.0196527001000001E-7</v>
      </c>
    </row>
    <row r="74" spans="1:2" x14ac:dyDescent="0.2">
      <c r="A74">
        <v>119.413</v>
      </c>
      <c r="B74">
        <v>1.0419410756E-7</v>
      </c>
    </row>
    <row r="75" spans="1:2" x14ac:dyDescent="0.2">
      <c r="A75">
        <v>119.905</v>
      </c>
      <c r="B75">
        <v>1.0449986121E-7</v>
      </c>
    </row>
    <row r="76" spans="1:2" x14ac:dyDescent="0.2">
      <c r="A76">
        <v>120.404</v>
      </c>
      <c r="B76">
        <v>1.0307250164000001E-7</v>
      </c>
    </row>
    <row r="77" spans="1:2" x14ac:dyDescent="0.2">
      <c r="A77">
        <v>120.898</v>
      </c>
      <c r="B77">
        <v>1.0297682707E-7</v>
      </c>
    </row>
    <row r="78" spans="1:2" x14ac:dyDescent="0.2">
      <c r="A78">
        <v>121.389</v>
      </c>
      <c r="B78">
        <v>1.0330376909E-7</v>
      </c>
    </row>
    <row r="79" spans="1:2" x14ac:dyDescent="0.2">
      <c r="A79">
        <v>121.874</v>
      </c>
      <c r="B79">
        <v>1.0416585638E-7</v>
      </c>
    </row>
    <row r="80" spans="1:2" x14ac:dyDescent="0.2">
      <c r="A80">
        <v>122.384</v>
      </c>
      <c r="B80">
        <v>1.0404291118E-7</v>
      </c>
    </row>
    <row r="81" spans="1:2" x14ac:dyDescent="0.2">
      <c r="A81">
        <v>122.914</v>
      </c>
      <c r="B81">
        <v>1.0162050046E-7</v>
      </c>
    </row>
    <row r="82" spans="1:2" x14ac:dyDescent="0.2">
      <c r="A82">
        <v>123.40900000000001</v>
      </c>
      <c r="B82">
        <v>1.0190584021E-7</v>
      </c>
    </row>
    <row r="83" spans="1:2" x14ac:dyDescent="0.2">
      <c r="A83">
        <v>123.892</v>
      </c>
      <c r="B83">
        <v>1.0219776669E-7</v>
      </c>
    </row>
    <row r="84" spans="1:2" x14ac:dyDescent="0.2">
      <c r="A84">
        <v>124.376</v>
      </c>
      <c r="B84">
        <v>1.0213499735000001E-7</v>
      </c>
    </row>
    <row r="85" spans="1:2" x14ac:dyDescent="0.2">
      <c r="A85">
        <v>124.922</v>
      </c>
      <c r="B85">
        <v>1.013605484E-7</v>
      </c>
    </row>
    <row r="86" spans="1:2" x14ac:dyDescent="0.2">
      <c r="A86">
        <v>125.404</v>
      </c>
      <c r="B86">
        <v>1.0192245269999999E-7</v>
      </c>
    </row>
    <row r="87" spans="1:2" x14ac:dyDescent="0.2">
      <c r="A87">
        <v>125.90300000000001</v>
      </c>
      <c r="B87">
        <v>1.01728034E-7</v>
      </c>
    </row>
    <row r="88" spans="1:2" x14ac:dyDescent="0.2">
      <c r="A88">
        <v>126.38200000000001</v>
      </c>
      <c r="B88">
        <v>1.0237630477000001E-7</v>
      </c>
    </row>
    <row r="89" spans="1:2" x14ac:dyDescent="0.2">
      <c r="A89">
        <v>126.88800000000001</v>
      </c>
      <c r="B89">
        <v>1.0457215893000001E-7</v>
      </c>
    </row>
    <row r="90" spans="1:2" x14ac:dyDescent="0.2">
      <c r="A90">
        <v>127.375</v>
      </c>
      <c r="B90">
        <v>1.0615315205E-7</v>
      </c>
    </row>
    <row r="91" spans="1:2" x14ac:dyDescent="0.2">
      <c r="A91">
        <v>127.91</v>
      </c>
      <c r="B91">
        <v>1.3169207590999999E-7</v>
      </c>
    </row>
    <row r="92" spans="1:2" x14ac:dyDescent="0.2">
      <c r="A92">
        <v>128.38499999999999</v>
      </c>
      <c r="B92">
        <v>1.2381107695E-7</v>
      </c>
    </row>
    <row r="93" spans="1:2" x14ac:dyDescent="0.2">
      <c r="A93">
        <v>128.934</v>
      </c>
      <c r="B93">
        <v>1.0271640605000001E-7</v>
      </c>
    </row>
    <row r="94" spans="1:2" x14ac:dyDescent="0.2">
      <c r="A94">
        <v>129.38499999999999</v>
      </c>
      <c r="B94">
        <v>2.5801182346E-7</v>
      </c>
    </row>
    <row r="95" spans="1:2" x14ac:dyDescent="0.2">
      <c r="A95">
        <v>129.887</v>
      </c>
      <c r="B95">
        <v>2.5613360322000002E-7</v>
      </c>
    </row>
    <row r="96" spans="1:2" x14ac:dyDescent="0.2">
      <c r="A96">
        <v>130.404</v>
      </c>
      <c r="B96">
        <v>2.2574060664999999E-7</v>
      </c>
    </row>
    <row r="97" spans="1:2" x14ac:dyDescent="0.2">
      <c r="A97">
        <v>130.88399999999999</v>
      </c>
      <c r="B97">
        <v>1.3704975288E-7</v>
      </c>
    </row>
    <row r="98" spans="1:2" x14ac:dyDescent="0.2">
      <c r="A98">
        <v>131.404</v>
      </c>
      <c r="B98">
        <v>9.7619953010000003E-8</v>
      </c>
    </row>
    <row r="99" spans="1:2" x14ac:dyDescent="0.2">
      <c r="A99">
        <v>131.89500000000001</v>
      </c>
      <c r="B99">
        <v>1.7162174970000001E-7</v>
      </c>
    </row>
    <row r="100" spans="1:2" x14ac:dyDescent="0.2">
      <c r="A100">
        <v>132.392</v>
      </c>
      <c r="B100">
        <v>1.5674729070000001E-7</v>
      </c>
    </row>
    <row r="101" spans="1:2" x14ac:dyDescent="0.2">
      <c r="A101">
        <v>132.887</v>
      </c>
      <c r="B101">
        <v>2.7553380732999999E-7</v>
      </c>
    </row>
    <row r="102" spans="1:2" x14ac:dyDescent="0.2">
      <c r="A102">
        <v>133.416</v>
      </c>
      <c r="B102">
        <v>3.7369343886E-7</v>
      </c>
    </row>
    <row r="103" spans="1:2" x14ac:dyDescent="0.2">
      <c r="A103">
        <v>133.90799999999999</v>
      </c>
      <c r="B103">
        <v>3.0113238835999999E-7</v>
      </c>
    </row>
    <row r="104" spans="1:2" x14ac:dyDescent="0.2">
      <c r="A104">
        <v>134.40100000000001</v>
      </c>
      <c r="B104">
        <v>2.6896967141999999E-7</v>
      </c>
    </row>
    <row r="105" spans="1:2" x14ac:dyDescent="0.2">
      <c r="A105">
        <v>134.869</v>
      </c>
      <c r="B105">
        <v>3.1948772515999999E-7</v>
      </c>
    </row>
    <row r="106" spans="1:2" x14ac:dyDescent="0.2">
      <c r="A106">
        <v>135.41499999999999</v>
      </c>
      <c r="B106">
        <v>4.7830133099000003E-7</v>
      </c>
    </row>
    <row r="107" spans="1:2" x14ac:dyDescent="0.2">
      <c r="A107">
        <v>135.934</v>
      </c>
      <c r="B107">
        <v>4.4118186793000002E-7</v>
      </c>
    </row>
    <row r="108" spans="1:2" x14ac:dyDescent="0.2">
      <c r="A108">
        <v>136.40100000000001</v>
      </c>
      <c r="B108">
        <v>9.8311249984999998E-7</v>
      </c>
    </row>
    <row r="109" spans="1:2" x14ac:dyDescent="0.2">
      <c r="A109">
        <v>136.88900000000001</v>
      </c>
      <c r="B109">
        <v>7.8903025268999995E-7</v>
      </c>
    </row>
    <row r="110" spans="1:2" x14ac:dyDescent="0.2">
      <c r="A110">
        <v>137.40299999999999</v>
      </c>
      <c r="B110">
        <v>5.0667819095999996E-7</v>
      </c>
    </row>
    <row r="111" spans="1:2" x14ac:dyDescent="0.2">
      <c r="A111">
        <v>137.89699999999999</v>
      </c>
      <c r="B111">
        <v>1.6562844962E-7</v>
      </c>
    </row>
    <row r="112" spans="1:2" x14ac:dyDescent="0.2">
      <c r="A112">
        <v>138.39699999999999</v>
      </c>
      <c r="B112">
        <v>1.3225968587E-7</v>
      </c>
    </row>
    <row r="113" spans="1:2" x14ac:dyDescent="0.2">
      <c r="A113">
        <v>138.905</v>
      </c>
      <c r="B113">
        <v>1.1433965597E-7</v>
      </c>
    </row>
    <row r="114" spans="1:2" x14ac:dyDescent="0.2">
      <c r="A114">
        <v>139.405</v>
      </c>
      <c r="B114">
        <v>1.1022879676E-7</v>
      </c>
    </row>
    <row r="115" spans="1:2" x14ac:dyDescent="0.2">
      <c r="A115">
        <v>139.886</v>
      </c>
      <c r="B115">
        <v>1.200679236E-7</v>
      </c>
    </row>
    <row r="116" spans="1:2" x14ac:dyDescent="0.2">
      <c r="A116">
        <v>140.417</v>
      </c>
      <c r="B116">
        <v>6.4189684679000007E-8</v>
      </c>
    </row>
    <row r="117" spans="1:2" x14ac:dyDescent="0.2">
      <c r="A117">
        <v>140.904</v>
      </c>
      <c r="B117">
        <v>4.3420762097000002E-8</v>
      </c>
    </row>
    <row r="118" spans="1:2" x14ac:dyDescent="0.2">
      <c r="A118">
        <v>141.416</v>
      </c>
      <c r="B118">
        <v>3.8722543394000001E-8</v>
      </c>
    </row>
    <row r="119" spans="1:2" x14ac:dyDescent="0.2">
      <c r="A119">
        <v>141.90299999999999</v>
      </c>
      <c r="B119">
        <v>4.0147288161E-8</v>
      </c>
    </row>
    <row r="120" spans="1:2" x14ac:dyDescent="0.2">
      <c r="A120">
        <v>142.392</v>
      </c>
      <c r="B120">
        <v>3.5907412154999999E-8</v>
      </c>
    </row>
    <row r="121" spans="1:2" x14ac:dyDescent="0.2">
      <c r="A121">
        <v>142.928</v>
      </c>
      <c r="B121">
        <v>5.3415408985E-8</v>
      </c>
    </row>
    <row r="122" spans="1:2" x14ac:dyDescent="0.2">
      <c r="A122">
        <v>143.40899999999999</v>
      </c>
      <c r="B122">
        <v>5.7903921656999999E-8</v>
      </c>
    </row>
    <row r="123" spans="1:2" x14ac:dyDescent="0.2">
      <c r="A123">
        <v>143.91200000000001</v>
      </c>
      <c r="B123">
        <v>2.6532092078999999E-8</v>
      </c>
    </row>
    <row r="124" spans="1:2" x14ac:dyDescent="0.2">
      <c r="A124">
        <v>144.39500000000001</v>
      </c>
      <c r="B124">
        <v>2.6437209754999999E-8</v>
      </c>
    </row>
    <row r="125" spans="1:2" x14ac:dyDescent="0.2">
      <c r="A125">
        <v>144.88900000000001</v>
      </c>
      <c r="B125">
        <v>2.6152042309E-8</v>
      </c>
    </row>
    <row r="126" spans="1:2" x14ac:dyDescent="0.2">
      <c r="A126">
        <v>145.369</v>
      </c>
      <c r="B126">
        <v>3.3216217332000001E-8</v>
      </c>
    </row>
    <row r="127" spans="1:2" x14ac:dyDescent="0.2">
      <c r="A127">
        <v>145.911</v>
      </c>
      <c r="B127">
        <v>2.6300442713000001E-8</v>
      </c>
    </row>
    <row r="128" spans="1:2" x14ac:dyDescent="0.2">
      <c r="A128">
        <v>146.41399999999999</v>
      </c>
      <c r="B128">
        <v>2.7402002444999999E-8</v>
      </c>
    </row>
    <row r="129" spans="1:2" x14ac:dyDescent="0.2">
      <c r="A129">
        <v>146.89500000000001</v>
      </c>
      <c r="B129">
        <v>2.5978057038999999E-8</v>
      </c>
    </row>
    <row r="130" spans="1:2" x14ac:dyDescent="0.2">
      <c r="A130">
        <v>147.38399999999999</v>
      </c>
      <c r="B130">
        <v>2.5532798986000001E-8</v>
      </c>
    </row>
    <row r="131" spans="1:2" x14ac:dyDescent="0.2">
      <c r="A131">
        <v>147.886</v>
      </c>
      <c r="B131">
        <v>2.573524327E-8</v>
      </c>
    </row>
    <row r="132" spans="1:2" x14ac:dyDescent="0.2">
      <c r="A132">
        <v>148.411</v>
      </c>
      <c r="B132">
        <v>2.5493481103999999E-8</v>
      </c>
    </row>
    <row r="133" spans="1:2" x14ac:dyDescent="0.2">
      <c r="A133">
        <v>148.92599999999999</v>
      </c>
      <c r="B133">
        <v>2.6288660138E-8</v>
      </c>
    </row>
    <row r="134" spans="1:2" x14ac:dyDescent="0.2">
      <c r="A134">
        <v>149.40299999999999</v>
      </c>
      <c r="B134">
        <v>2.7454452932999999E-8</v>
      </c>
    </row>
    <row r="135" spans="1:2" x14ac:dyDescent="0.2">
      <c r="A135">
        <v>149.88900000000001</v>
      </c>
      <c r="B135">
        <v>3.1278400314000003E-8</v>
      </c>
    </row>
    <row r="136" spans="1:2" x14ac:dyDescent="0.2">
      <c r="A136">
        <v>150.416</v>
      </c>
      <c r="B136">
        <v>3.1937318567999998E-8</v>
      </c>
    </row>
    <row r="137" spans="1:2" x14ac:dyDescent="0.2">
      <c r="A137">
        <v>150.917</v>
      </c>
      <c r="B137">
        <v>4.4092722361999998E-8</v>
      </c>
    </row>
    <row r="138" spans="1:2" x14ac:dyDescent="0.2">
      <c r="A138">
        <v>151.41</v>
      </c>
      <c r="B138">
        <v>4.0710425252999998E-8</v>
      </c>
    </row>
    <row r="139" spans="1:2" x14ac:dyDescent="0.2">
      <c r="A139">
        <v>151.886</v>
      </c>
      <c r="B139">
        <v>3.7156187459999998E-8</v>
      </c>
    </row>
    <row r="140" spans="1:2" x14ac:dyDescent="0.2">
      <c r="A140">
        <v>152.411</v>
      </c>
      <c r="B140">
        <v>4.0878830986999997E-8</v>
      </c>
    </row>
    <row r="141" spans="1:2" x14ac:dyDescent="0.2">
      <c r="A141">
        <v>152.86699999999999</v>
      </c>
      <c r="B141">
        <v>6.5363771284000001E-8</v>
      </c>
    </row>
    <row r="142" spans="1:2" x14ac:dyDescent="0.2">
      <c r="A142">
        <v>153.38300000000001</v>
      </c>
      <c r="B142">
        <v>4.3667746752000002E-8</v>
      </c>
    </row>
    <row r="143" spans="1:2" x14ac:dyDescent="0.2">
      <c r="A143">
        <v>153.928</v>
      </c>
      <c r="B143">
        <v>3.0984104170999999E-8</v>
      </c>
    </row>
    <row r="144" spans="1:2" x14ac:dyDescent="0.2">
      <c r="A144">
        <v>154.41300000000001</v>
      </c>
      <c r="B144">
        <v>3.4067827670000003E-8</v>
      </c>
    </row>
    <row r="145" spans="1:2" x14ac:dyDescent="0.2">
      <c r="A145">
        <v>154.92500000000001</v>
      </c>
      <c r="B145">
        <v>5.6539992244000003E-8</v>
      </c>
    </row>
    <row r="146" spans="1:2" x14ac:dyDescent="0.2">
      <c r="A146">
        <v>155.38900000000001</v>
      </c>
      <c r="B146">
        <v>2.6897861716E-8</v>
      </c>
    </row>
    <row r="147" spans="1:2" x14ac:dyDescent="0.2">
      <c r="A147">
        <v>155.87</v>
      </c>
      <c r="B147">
        <v>2.7464613694000001E-8</v>
      </c>
    </row>
    <row r="148" spans="1:2" x14ac:dyDescent="0.2">
      <c r="A148">
        <v>156.37</v>
      </c>
      <c r="B148">
        <v>2.7815747926999999E-8</v>
      </c>
    </row>
    <row r="149" spans="1:2" x14ac:dyDescent="0.2">
      <c r="A149">
        <v>156.875</v>
      </c>
      <c r="B149">
        <v>6.4571707980999996E-8</v>
      </c>
    </row>
    <row r="150" spans="1:2" x14ac:dyDescent="0.2">
      <c r="A150">
        <v>157.40700000000001</v>
      </c>
      <c r="B150">
        <v>5.9160893072999998E-8</v>
      </c>
    </row>
    <row r="151" spans="1:2" x14ac:dyDescent="0.2">
      <c r="A151">
        <v>157.91499999999999</v>
      </c>
      <c r="B151">
        <v>2.8027537624E-8</v>
      </c>
    </row>
    <row r="152" spans="1:2" x14ac:dyDescent="0.2">
      <c r="A152">
        <v>158.387</v>
      </c>
      <c r="B152">
        <v>3.1403004640999999E-8</v>
      </c>
    </row>
    <row r="153" spans="1:2" x14ac:dyDescent="0.2">
      <c r="A153">
        <v>158.93</v>
      </c>
      <c r="B153">
        <v>2.7592644613999999E-8</v>
      </c>
    </row>
    <row r="154" spans="1:2" x14ac:dyDescent="0.2">
      <c r="A154">
        <v>159.417</v>
      </c>
      <c r="B154">
        <v>2.6924503515999999E-8</v>
      </c>
    </row>
    <row r="155" spans="1:2" x14ac:dyDescent="0.2">
      <c r="A155">
        <v>159.88800000000001</v>
      </c>
      <c r="B155">
        <v>2.6717581035999999E-8</v>
      </c>
    </row>
    <row r="156" spans="1:2" x14ac:dyDescent="0.2">
      <c r="A156">
        <v>160.411</v>
      </c>
      <c r="B156">
        <v>2.7016396230999999E-8</v>
      </c>
    </row>
    <row r="157" spans="1:2" x14ac:dyDescent="0.2">
      <c r="A157">
        <v>160.90799999999999</v>
      </c>
      <c r="B157">
        <v>2.7521965151E-8</v>
      </c>
    </row>
    <row r="158" spans="1:2" x14ac:dyDescent="0.2">
      <c r="A158">
        <v>161.42699999999999</v>
      </c>
      <c r="B158">
        <v>3.4060835929000001E-8</v>
      </c>
    </row>
    <row r="159" spans="1:2" x14ac:dyDescent="0.2">
      <c r="A159">
        <v>161.911</v>
      </c>
      <c r="B159">
        <v>3.1056146098999997E-8</v>
      </c>
    </row>
    <row r="160" spans="1:2" x14ac:dyDescent="0.2">
      <c r="A160">
        <v>162.41399999999999</v>
      </c>
      <c r="B160">
        <v>2.9908626686E-8</v>
      </c>
    </row>
    <row r="161" spans="1:2" x14ac:dyDescent="0.2">
      <c r="A161">
        <v>162.893</v>
      </c>
      <c r="B161">
        <v>3.0630911141000002E-8</v>
      </c>
    </row>
    <row r="162" spans="1:2" x14ac:dyDescent="0.2">
      <c r="A162">
        <v>163.41300000000001</v>
      </c>
      <c r="B162">
        <v>3.2464555488E-8</v>
      </c>
    </row>
    <row r="163" spans="1:2" x14ac:dyDescent="0.2">
      <c r="A163">
        <v>163.917</v>
      </c>
      <c r="B163">
        <v>2.5591418761999999E-8</v>
      </c>
    </row>
    <row r="164" spans="1:2" x14ac:dyDescent="0.2">
      <c r="A164">
        <v>164.37700000000001</v>
      </c>
      <c r="B164">
        <v>2.5756273558000001E-8</v>
      </c>
    </row>
    <row r="165" spans="1:2" x14ac:dyDescent="0.2">
      <c r="A165">
        <v>164.91</v>
      </c>
      <c r="B165">
        <v>2.6836126210000002E-8</v>
      </c>
    </row>
    <row r="166" spans="1:2" x14ac:dyDescent="0.2">
      <c r="A166">
        <v>165.375</v>
      </c>
      <c r="B166">
        <v>2.9698549397E-8</v>
      </c>
    </row>
    <row r="167" spans="1:2" x14ac:dyDescent="0.2">
      <c r="A167">
        <v>165.89099999999999</v>
      </c>
      <c r="B167">
        <v>3.0995995103999999E-8</v>
      </c>
    </row>
    <row r="168" spans="1:2" x14ac:dyDescent="0.2">
      <c r="A168">
        <v>166.39400000000001</v>
      </c>
      <c r="B168">
        <v>2.8514675066E-8</v>
      </c>
    </row>
    <row r="169" spans="1:2" x14ac:dyDescent="0.2">
      <c r="A169">
        <v>166.91800000000001</v>
      </c>
      <c r="B169">
        <v>2.8558995169E-8</v>
      </c>
    </row>
    <row r="170" spans="1:2" x14ac:dyDescent="0.2">
      <c r="A170">
        <v>167.39599999999999</v>
      </c>
      <c r="B170">
        <v>2.911002106E-8</v>
      </c>
    </row>
    <row r="171" spans="1:2" x14ac:dyDescent="0.2">
      <c r="A171">
        <v>167.89599999999999</v>
      </c>
      <c r="B171">
        <v>2.9587278405000001E-8</v>
      </c>
    </row>
    <row r="172" spans="1:2" x14ac:dyDescent="0.2">
      <c r="A172">
        <v>168.386</v>
      </c>
      <c r="B172">
        <v>3.1544136192E-8</v>
      </c>
    </row>
    <row r="173" spans="1:2" x14ac:dyDescent="0.2">
      <c r="A173">
        <v>168.90100000000001</v>
      </c>
      <c r="B173">
        <v>3.0924258708999997E-8</v>
      </c>
    </row>
    <row r="174" spans="1:2" x14ac:dyDescent="0.2">
      <c r="A174">
        <v>169.38399999999999</v>
      </c>
      <c r="B174">
        <v>4.0855038462999998E-8</v>
      </c>
    </row>
    <row r="175" spans="1:2" x14ac:dyDescent="0.2">
      <c r="A175">
        <v>169.899</v>
      </c>
      <c r="B175">
        <v>7.0658352058000002E-8</v>
      </c>
    </row>
    <row r="176" spans="1:2" x14ac:dyDescent="0.2">
      <c r="A176">
        <v>170.40199999999999</v>
      </c>
      <c r="B176">
        <v>8.2189835381999995E-8</v>
      </c>
    </row>
    <row r="177" spans="1:2" x14ac:dyDescent="0.2">
      <c r="A177">
        <v>170.87700000000001</v>
      </c>
      <c r="B177">
        <v>5.5249838481999999E-8</v>
      </c>
    </row>
    <row r="178" spans="1:2" x14ac:dyDescent="0.2">
      <c r="A178">
        <v>171.38499999999999</v>
      </c>
      <c r="B178">
        <v>5.1472550665999999E-8</v>
      </c>
    </row>
    <row r="179" spans="1:2" x14ac:dyDescent="0.2">
      <c r="A179">
        <v>171.911</v>
      </c>
      <c r="B179">
        <v>5.6442743812000001E-8</v>
      </c>
    </row>
    <row r="180" spans="1:2" x14ac:dyDescent="0.2">
      <c r="A180">
        <v>172.40700000000001</v>
      </c>
      <c r="B180">
        <v>4.0387291732999998E-8</v>
      </c>
    </row>
    <row r="181" spans="1:2" x14ac:dyDescent="0.2">
      <c r="A181">
        <v>172.898</v>
      </c>
      <c r="B181">
        <v>4.3450484099999999E-8</v>
      </c>
    </row>
    <row r="182" spans="1:2" x14ac:dyDescent="0.2">
      <c r="A182">
        <v>173.39500000000001</v>
      </c>
      <c r="B182">
        <v>4.3640049795999998E-8</v>
      </c>
    </row>
    <row r="183" spans="1:2" x14ac:dyDescent="0.2">
      <c r="A183">
        <v>173.89</v>
      </c>
      <c r="B183">
        <v>4.4096186258000002E-8</v>
      </c>
    </row>
    <row r="184" spans="1:2" x14ac:dyDescent="0.2">
      <c r="A184">
        <v>174.422</v>
      </c>
      <c r="B184">
        <v>5.9410684372000003E-8</v>
      </c>
    </row>
    <row r="185" spans="1:2" x14ac:dyDescent="0.2">
      <c r="A185">
        <v>174.91</v>
      </c>
      <c r="B185">
        <v>3.6273270609000003E-8</v>
      </c>
    </row>
    <row r="186" spans="1:2" x14ac:dyDescent="0.2">
      <c r="A186">
        <v>175.41399999999999</v>
      </c>
      <c r="B186">
        <v>3.1060881867000003E-8</v>
      </c>
    </row>
    <row r="187" spans="1:2" x14ac:dyDescent="0.2">
      <c r="A187">
        <v>175.88900000000001</v>
      </c>
      <c r="B187">
        <v>3.1075476413999997E-8</v>
      </c>
    </row>
    <row r="188" spans="1:2" x14ac:dyDescent="0.2">
      <c r="A188">
        <v>176.405</v>
      </c>
      <c r="B188">
        <v>2.9771374698999999E-8</v>
      </c>
    </row>
    <row r="189" spans="1:2" x14ac:dyDescent="0.2">
      <c r="A189">
        <v>176.89599999999999</v>
      </c>
      <c r="B189">
        <v>3.0060753886000001E-8</v>
      </c>
    </row>
    <row r="190" spans="1:2" x14ac:dyDescent="0.2">
      <c r="A190">
        <v>177.41399999999999</v>
      </c>
      <c r="B190">
        <v>2.9518849586999999E-8</v>
      </c>
    </row>
    <row r="191" spans="1:2" x14ac:dyDescent="0.2">
      <c r="A191">
        <v>177.89400000000001</v>
      </c>
      <c r="B191">
        <v>3.0253183070000002E-8</v>
      </c>
    </row>
    <row r="192" spans="1:2" x14ac:dyDescent="0.2">
      <c r="A192">
        <v>178.36699999999999</v>
      </c>
      <c r="B192">
        <v>2.9806045632000002E-8</v>
      </c>
    </row>
    <row r="193" spans="1:2" x14ac:dyDescent="0.2">
      <c r="A193">
        <v>178.898</v>
      </c>
      <c r="B193">
        <v>2.9166772109000001E-8</v>
      </c>
    </row>
    <row r="194" spans="1:2" x14ac:dyDescent="0.2">
      <c r="A194">
        <v>179.38900000000001</v>
      </c>
      <c r="B194">
        <v>3.0004223106000003E-8</v>
      </c>
    </row>
    <row r="195" spans="1:2" x14ac:dyDescent="0.2">
      <c r="A195">
        <v>179.90700000000001</v>
      </c>
      <c r="B195">
        <v>3.1752001917000002E-8</v>
      </c>
    </row>
    <row r="196" spans="1:2" x14ac:dyDescent="0.2">
      <c r="A196">
        <v>180.39699999999999</v>
      </c>
      <c r="B196">
        <v>3.3671593512999997E-8</v>
      </c>
    </row>
    <row r="197" spans="1:2" x14ac:dyDescent="0.2">
      <c r="A197">
        <v>180.88300000000001</v>
      </c>
      <c r="B197">
        <v>3.5653958007999997E-8</v>
      </c>
    </row>
    <row r="198" spans="1:2" x14ac:dyDescent="0.2">
      <c r="A198">
        <v>181.38499999999999</v>
      </c>
      <c r="B198">
        <v>3.7234631378000001E-8</v>
      </c>
    </row>
    <row r="199" spans="1:2" x14ac:dyDescent="0.2">
      <c r="A199">
        <v>181.898</v>
      </c>
      <c r="B199">
        <v>4.0842369486000001E-8</v>
      </c>
    </row>
    <row r="200" spans="1:2" x14ac:dyDescent="0.2">
      <c r="A200">
        <v>182.39599999999999</v>
      </c>
      <c r="B200">
        <v>3.7726273661000002E-8</v>
      </c>
    </row>
    <row r="201" spans="1:2" x14ac:dyDescent="0.2">
      <c r="A201">
        <v>182.90600000000001</v>
      </c>
      <c r="B201">
        <v>3.9682102937E-8</v>
      </c>
    </row>
    <row r="202" spans="1:2" x14ac:dyDescent="0.2">
      <c r="A202">
        <v>183.404</v>
      </c>
      <c r="B202">
        <v>3.9666478101999998E-8</v>
      </c>
    </row>
    <row r="203" spans="1:2" x14ac:dyDescent="0.2">
      <c r="A203">
        <v>183.9</v>
      </c>
      <c r="B203">
        <v>4.1285364460000001E-8</v>
      </c>
    </row>
    <row r="204" spans="1:2" x14ac:dyDescent="0.2">
      <c r="A204">
        <v>184.399</v>
      </c>
      <c r="B204">
        <v>3.8615034725E-8</v>
      </c>
    </row>
    <row r="205" spans="1:2" x14ac:dyDescent="0.2">
      <c r="A205">
        <v>184.90199999999999</v>
      </c>
      <c r="B205">
        <v>4.7033910988000002E-8</v>
      </c>
    </row>
    <row r="206" spans="1:2" x14ac:dyDescent="0.2">
      <c r="A206">
        <v>185.399</v>
      </c>
      <c r="B206">
        <v>4.5439033869E-8</v>
      </c>
    </row>
    <row r="207" spans="1:2" x14ac:dyDescent="0.2">
      <c r="A207">
        <v>185.91399999999999</v>
      </c>
      <c r="B207">
        <v>4.5558600447999997E-8</v>
      </c>
    </row>
    <row r="208" spans="1:2" x14ac:dyDescent="0.2">
      <c r="A208">
        <v>186.411</v>
      </c>
      <c r="B208">
        <v>4.8900425042999999E-8</v>
      </c>
    </row>
    <row r="209" spans="1:2" x14ac:dyDescent="0.2">
      <c r="A209">
        <v>186.928</v>
      </c>
      <c r="B209">
        <v>4.8984734490999998E-8</v>
      </c>
    </row>
    <row r="210" spans="1:2" x14ac:dyDescent="0.2">
      <c r="A210">
        <v>187.41200000000001</v>
      </c>
      <c r="B210">
        <v>5.1000210276999998E-8</v>
      </c>
    </row>
    <row r="211" spans="1:2" x14ac:dyDescent="0.2">
      <c r="A211">
        <v>187.90299999999999</v>
      </c>
      <c r="B211">
        <v>4.4712027858000001E-8</v>
      </c>
    </row>
    <row r="212" spans="1:2" x14ac:dyDescent="0.2">
      <c r="A212">
        <v>188.42</v>
      </c>
      <c r="B212">
        <v>3.9382623384999998E-8</v>
      </c>
    </row>
    <row r="213" spans="1:2" x14ac:dyDescent="0.2">
      <c r="A213">
        <v>188.898</v>
      </c>
      <c r="B213">
        <v>3.4782591030000001E-8</v>
      </c>
    </row>
    <row r="214" spans="1:2" x14ac:dyDescent="0.2">
      <c r="A214">
        <v>189.374</v>
      </c>
      <c r="B214">
        <v>5.9528268536999997E-8</v>
      </c>
    </row>
    <row r="215" spans="1:2" x14ac:dyDescent="0.2">
      <c r="A215">
        <v>189.91200000000001</v>
      </c>
      <c r="B215">
        <v>3.0888475776999999E-8</v>
      </c>
    </row>
    <row r="216" spans="1:2" x14ac:dyDescent="0.2">
      <c r="A216">
        <v>190.37200000000001</v>
      </c>
      <c r="B216">
        <v>3.0873525958000001E-8</v>
      </c>
    </row>
    <row r="217" spans="1:2" x14ac:dyDescent="0.2">
      <c r="A217">
        <v>190.898</v>
      </c>
      <c r="B217">
        <v>3.0852742583000001E-8</v>
      </c>
    </row>
    <row r="218" spans="1:2" x14ac:dyDescent="0.2">
      <c r="A218">
        <v>191.41800000000001</v>
      </c>
      <c r="B218">
        <v>3.0238485492999997E-8</v>
      </c>
    </row>
    <row r="219" spans="1:2" x14ac:dyDescent="0.2">
      <c r="A219">
        <v>191.90899999999999</v>
      </c>
      <c r="B219">
        <v>3.0103365133999999E-8</v>
      </c>
    </row>
    <row r="220" spans="1:2" x14ac:dyDescent="0.2">
      <c r="A220">
        <v>192.40299999999999</v>
      </c>
      <c r="B220">
        <v>3.0394925687000003E-8</v>
      </c>
    </row>
    <row r="221" spans="1:2" x14ac:dyDescent="0.2">
      <c r="A221">
        <v>192.89099999999999</v>
      </c>
      <c r="B221">
        <v>3.0206802392999998E-8</v>
      </c>
    </row>
    <row r="222" spans="1:2" x14ac:dyDescent="0.2">
      <c r="A222">
        <v>193.36699999999999</v>
      </c>
      <c r="B222">
        <v>3.0049967846999999E-8</v>
      </c>
    </row>
    <row r="223" spans="1:2" x14ac:dyDescent="0.2">
      <c r="A223">
        <v>193.86699999999999</v>
      </c>
      <c r="B223">
        <v>3.0013001862000002E-8</v>
      </c>
    </row>
    <row r="224" spans="1:2" x14ac:dyDescent="0.2">
      <c r="A224">
        <v>194.40799999999999</v>
      </c>
      <c r="B224">
        <v>3.0115874238999997E-8</v>
      </c>
    </row>
    <row r="225" spans="1:2" x14ac:dyDescent="0.2">
      <c r="A225">
        <v>194.91800000000001</v>
      </c>
      <c r="B225">
        <v>3.0221329439000003E-8</v>
      </c>
    </row>
    <row r="226" spans="1:2" x14ac:dyDescent="0.2">
      <c r="A226">
        <v>195.39400000000001</v>
      </c>
      <c r="B226">
        <v>2.8928200279999999E-8</v>
      </c>
    </row>
    <row r="227" spans="1:2" x14ac:dyDescent="0.2">
      <c r="A227">
        <v>195.88800000000001</v>
      </c>
      <c r="B227">
        <v>2.8782098482E-8</v>
      </c>
    </row>
    <row r="228" spans="1:2" x14ac:dyDescent="0.2">
      <c r="A228">
        <v>196.38300000000001</v>
      </c>
      <c r="B228">
        <v>2.8731127698999999E-8</v>
      </c>
    </row>
    <row r="229" spans="1:2" x14ac:dyDescent="0.2">
      <c r="A229">
        <v>196.893</v>
      </c>
      <c r="B229">
        <v>2.9127999568E-8</v>
      </c>
    </row>
    <row r="230" spans="1:2" x14ac:dyDescent="0.2">
      <c r="A230">
        <v>197.399</v>
      </c>
      <c r="B230">
        <v>2.9922500033000002E-8</v>
      </c>
    </row>
    <row r="231" spans="1:2" x14ac:dyDescent="0.2">
      <c r="A231">
        <v>197.917</v>
      </c>
      <c r="B231">
        <v>3.0244564186000002E-8</v>
      </c>
    </row>
    <row r="232" spans="1:2" x14ac:dyDescent="0.2">
      <c r="A232">
        <v>198.41</v>
      </c>
      <c r="B232">
        <v>3.0504342162999999E-8</v>
      </c>
    </row>
    <row r="233" spans="1:2" x14ac:dyDescent="0.2">
      <c r="A233">
        <v>198.90100000000001</v>
      </c>
      <c r="B233">
        <v>3.0452749655000001E-8</v>
      </c>
    </row>
    <row r="234" spans="1:2" x14ac:dyDescent="0.2">
      <c r="A234">
        <v>199.387</v>
      </c>
      <c r="B234">
        <v>3.0144029495000001E-8</v>
      </c>
    </row>
    <row r="235" spans="1:2" x14ac:dyDescent="0.2">
      <c r="A235">
        <v>199.87100000000001</v>
      </c>
      <c r="B235">
        <v>2.9684448677E-8</v>
      </c>
    </row>
    <row r="236" spans="1:2" x14ac:dyDescent="0.2">
      <c r="A236">
        <v>200.38399999999999</v>
      </c>
      <c r="B236">
        <v>2.9092150911E-8</v>
      </c>
    </row>
    <row r="237" spans="1:2" x14ac:dyDescent="0.2">
      <c r="A237">
        <v>200.91300000000001</v>
      </c>
      <c r="B237">
        <v>2.9721558548E-8</v>
      </c>
    </row>
    <row r="238" spans="1:2" x14ac:dyDescent="0.2">
      <c r="A238">
        <v>201.40199999999999</v>
      </c>
      <c r="B238">
        <v>3.0012415664000001E-8</v>
      </c>
    </row>
    <row r="239" spans="1:2" x14ac:dyDescent="0.2">
      <c r="A239">
        <v>201.91900000000001</v>
      </c>
      <c r="B239">
        <v>2.9712923677000001E-8</v>
      </c>
    </row>
    <row r="240" spans="1:2" x14ac:dyDescent="0.2">
      <c r="A240">
        <v>202.369</v>
      </c>
      <c r="B240">
        <v>2.9535367928999999E-8</v>
      </c>
    </row>
    <row r="241" spans="1:2" x14ac:dyDescent="0.2">
      <c r="A241">
        <v>202.87</v>
      </c>
      <c r="B241">
        <v>2.9521423527999999E-8</v>
      </c>
    </row>
    <row r="242" spans="1:2" x14ac:dyDescent="0.2">
      <c r="A242">
        <v>203.392</v>
      </c>
      <c r="B242">
        <v>2.9699814164E-8</v>
      </c>
    </row>
    <row r="243" spans="1:2" x14ac:dyDescent="0.2">
      <c r="A243">
        <v>203.89099999999999</v>
      </c>
      <c r="B243">
        <v>2.9625981668000001E-8</v>
      </c>
    </row>
    <row r="244" spans="1:2" x14ac:dyDescent="0.2">
      <c r="A244">
        <v>204.40899999999999</v>
      </c>
      <c r="B244">
        <v>2.9812653679000003E-8</v>
      </c>
    </row>
    <row r="245" spans="1:2" x14ac:dyDescent="0.2">
      <c r="A245">
        <v>204.88300000000001</v>
      </c>
      <c r="B245">
        <v>2.9806113132999997E-8</v>
      </c>
    </row>
    <row r="246" spans="1:2" x14ac:dyDescent="0.2">
      <c r="A246">
        <v>205.393</v>
      </c>
      <c r="B246">
        <v>2.9956581216000003E-8</v>
      </c>
    </row>
    <row r="247" spans="1:2" x14ac:dyDescent="0.2">
      <c r="A247">
        <v>205.88399999999999</v>
      </c>
      <c r="B247">
        <v>2.9994410510999997E-8</v>
      </c>
    </row>
    <row r="248" spans="1:2" x14ac:dyDescent="0.2">
      <c r="A248">
        <v>206.38399999999999</v>
      </c>
      <c r="B248">
        <v>3.7626435300999999E-8</v>
      </c>
    </row>
    <row r="249" spans="1:2" x14ac:dyDescent="0.2">
      <c r="A249">
        <v>206.88800000000001</v>
      </c>
      <c r="B249">
        <v>5.3967760038999998E-8</v>
      </c>
    </row>
    <row r="250" spans="1:2" x14ac:dyDescent="0.2">
      <c r="A250">
        <v>207.40700000000001</v>
      </c>
      <c r="B250">
        <v>4.1091414714999999E-8</v>
      </c>
    </row>
    <row r="251" spans="1:2" x14ac:dyDescent="0.2">
      <c r="A251">
        <v>207.87799999999999</v>
      </c>
      <c r="B251">
        <v>3.4317515939999999E-8</v>
      </c>
    </row>
    <row r="252" spans="1:2" x14ac:dyDescent="0.2">
      <c r="A252">
        <v>208.393</v>
      </c>
      <c r="B252">
        <v>4.2224801433000002E-8</v>
      </c>
    </row>
    <row r="253" spans="1:2" x14ac:dyDescent="0.2">
      <c r="A253">
        <v>208.89</v>
      </c>
      <c r="B253">
        <v>4.3559406748000003E-8</v>
      </c>
    </row>
    <row r="254" spans="1:2" x14ac:dyDescent="0.2">
      <c r="A254">
        <v>209.41</v>
      </c>
      <c r="B254">
        <v>4.6150219646E-8</v>
      </c>
    </row>
    <row r="255" spans="1:2" x14ac:dyDescent="0.2">
      <c r="A255">
        <v>209.91200000000001</v>
      </c>
      <c r="B255">
        <v>7.1688269542999996E-8</v>
      </c>
    </row>
    <row r="256" spans="1:2" x14ac:dyDescent="0.2">
      <c r="A256">
        <v>210.39500000000001</v>
      </c>
      <c r="B256">
        <v>5.0734726642000003E-8</v>
      </c>
    </row>
    <row r="257" spans="1:2" x14ac:dyDescent="0.2">
      <c r="A257">
        <v>210.89</v>
      </c>
      <c r="B257">
        <v>4.9195428176000002E-8</v>
      </c>
    </row>
    <row r="258" spans="1:2" x14ac:dyDescent="0.2">
      <c r="A258">
        <v>211.38</v>
      </c>
      <c r="B258">
        <v>4.4270532128999997E-8</v>
      </c>
    </row>
    <row r="259" spans="1:2" x14ac:dyDescent="0.2">
      <c r="A259">
        <v>211.876</v>
      </c>
      <c r="B259">
        <v>4.2870393456999999E-8</v>
      </c>
    </row>
    <row r="260" spans="1:2" x14ac:dyDescent="0.2">
      <c r="A260">
        <v>212.41</v>
      </c>
      <c r="B260">
        <v>4.3261572102000002E-8</v>
      </c>
    </row>
    <row r="261" spans="1:2" x14ac:dyDescent="0.2">
      <c r="A261">
        <v>212.90700000000001</v>
      </c>
      <c r="B261">
        <v>4.5012857441E-8</v>
      </c>
    </row>
    <row r="262" spans="1:2" x14ac:dyDescent="0.2">
      <c r="A262">
        <v>213.386</v>
      </c>
      <c r="B262">
        <v>4.2461447691000001E-8</v>
      </c>
    </row>
    <row r="263" spans="1:2" x14ac:dyDescent="0.2">
      <c r="A263">
        <v>213.88300000000001</v>
      </c>
      <c r="B263">
        <v>3.5335091296999997E-8</v>
      </c>
    </row>
    <row r="264" spans="1:2" x14ac:dyDescent="0.2">
      <c r="A264">
        <v>214.374</v>
      </c>
      <c r="B264">
        <v>5.6828717732000001E-8</v>
      </c>
    </row>
    <row r="265" spans="1:2" x14ac:dyDescent="0.2">
      <c r="A265">
        <v>214.887</v>
      </c>
      <c r="B265">
        <v>3.4322308551000001E-8</v>
      </c>
    </row>
    <row r="266" spans="1:2" x14ac:dyDescent="0.2">
      <c r="A266">
        <v>215.38300000000001</v>
      </c>
      <c r="B266">
        <v>3.2247911008000001E-8</v>
      </c>
    </row>
    <row r="267" spans="1:2" x14ac:dyDescent="0.2">
      <c r="A267">
        <v>215.87899999999999</v>
      </c>
      <c r="B267">
        <v>3.2010607498000003E-8</v>
      </c>
    </row>
    <row r="268" spans="1:2" x14ac:dyDescent="0.2">
      <c r="A268">
        <v>216.39400000000001</v>
      </c>
      <c r="B268">
        <v>3.2703198371999998E-8</v>
      </c>
    </row>
    <row r="269" spans="1:2" x14ac:dyDescent="0.2">
      <c r="A269">
        <v>216.91499999999999</v>
      </c>
      <c r="B269">
        <v>3.2607903932999997E-8</v>
      </c>
    </row>
    <row r="270" spans="1:2" x14ac:dyDescent="0.2">
      <c r="A270">
        <v>217.393</v>
      </c>
      <c r="B270">
        <v>3.3420391787000003E-8</v>
      </c>
    </row>
    <row r="271" spans="1:2" x14ac:dyDescent="0.2">
      <c r="A271">
        <v>217.91300000000001</v>
      </c>
      <c r="B271">
        <v>4.2196298010999998E-8</v>
      </c>
    </row>
    <row r="272" spans="1:2" x14ac:dyDescent="0.2">
      <c r="A272">
        <v>218.37299999999999</v>
      </c>
      <c r="B272">
        <v>3.2631074731000001E-8</v>
      </c>
    </row>
    <row r="273" spans="1:2" x14ac:dyDescent="0.2">
      <c r="A273">
        <v>218.899</v>
      </c>
      <c r="B273">
        <v>3.2512438962999997E-8</v>
      </c>
    </row>
    <row r="274" spans="1:2" x14ac:dyDescent="0.2">
      <c r="A274">
        <v>219.40100000000001</v>
      </c>
      <c r="B274">
        <v>3.3178412906E-8</v>
      </c>
    </row>
    <row r="275" spans="1:2" x14ac:dyDescent="0.2">
      <c r="A275">
        <v>219.89099999999999</v>
      </c>
      <c r="B275">
        <v>3.2753000312000002E-8</v>
      </c>
    </row>
    <row r="276" spans="1:2" x14ac:dyDescent="0.2">
      <c r="A276">
        <v>220.38800000000001</v>
      </c>
      <c r="B276">
        <v>3.3052636184000002E-8</v>
      </c>
    </row>
    <row r="277" spans="1:2" x14ac:dyDescent="0.2">
      <c r="A277">
        <v>220.88499999999999</v>
      </c>
      <c r="B277">
        <v>3.3644482755E-8</v>
      </c>
    </row>
    <row r="278" spans="1:2" x14ac:dyDescent="0.2">
      <c r="A278">
        <v>221.374</v>
      </c>
      <c r="B278">
        <v>4.6323794578000002E-8</v>
      </c>
    </row>
    <row r="279" spans="1:2" x14ac:dyDescent="0.2">
      <c r="A279">
        <v>221.87</v>
      </c>
      <c r="B279">
        <v>3.1631028462999997E-8</v>
      </c>
    </row>
    <row r="280" spans="1:2" x14ac:dyDescent="0.2">
      <c r="A280">
        <v>222.416</v>
      </c>
      <c r="B280">
        <v>3.2415250928000003E-8</v>
      </c>
    </row>
    <row r="281" spans="1:2" x14ac:dyDescent="0.2">
      <c r="A281">
        <v>222.928</v>
      </c>
      <c r="B281">
        <v>3.2008330208999997E-8</v>
      </c>
    </row>
    <row r="282" spans="1:2" x14ac:dyDescent="0.2">
      <c r="A282">
        <v>223.42699999999999</v>
      </c>
      <c r="B282">
        <v>3.7473203206999999E-8</v>
      </c>
    </row>
    <row r="283" spans="1:2" x14ac:dyDescent="0.2">
      <c r="A283">
        <v>223.88200000000001</v>
      </c>
      <c r="B283">
        <v>3.2015226025999999E-8</v>
      </c>
    </row>
    <row r="284" spans="1:2" x14ac:dyDescent="0.2">
      <c r="A284">
        <v>224.387</v>
      </c>
      <c r="B284">
        <v>3.2048017573E-8</v>
      </c>
    </row>
    <row r="285" spans="1:2" x14ac:dyDescent="0.2">
      <c r="A285">
        <v>224.911</v>
      </c>
      <c r="B285">
        <v>3.2104559010999997E-8</v>
      </c>
    </row>
    <row r="286" spans="1:2" x14ac:dyDescent="0.2">
      <c r="A286">
        <v>225.375</v>
      </c>
      <c r="B286">
        <v>3.2257105431000002E-8</v>
      </c>
    </row>
    <row r="287" spans="1:2" x14ac:dyDescent="0.2">
      <c r="A287">
        <v>225.88800000000001</v>
      </c>
      <c r="B287">
        <v>3.2261809223999997E-8</v>
      </c>
    </row>
    <row r="288" spans="1:2" x14ac:dyDescent="0.2">
      <c r="A288">
        <v>226.41800000000001</v>
      </c>
      <c r="B288">
        <v>3.2308197007E-8</v>
      </c>
    </row>
    <row r="289" spans="1:2" x14ac:dyDescent="0.2">
      <c r="A289">
        <v>226.90199999999999</v>
      </c>
      <c r="B289">
        <v>3.2516194181999998E-8</v>
      </c>
    </row>
    <row r="290" spans="1:2" x14ac:dyDescent="0.2">
      <c r="A290">
        <v>227.36799999999999</v>
      </c>
      <c r="B290">
        <v>3.2486774160000003E-8</v>
      </c>
    </row>
    <row r="291" spans="1:2" x14ac:dyDescent="0.2">
      <c r="A291">
        <v>227.87799999999999</v>
      </c>
      <c r="B291">
        <v>3.2561889185000001E-8</v>
      </c>
    </row>
    <row r="292" spans="1:2" x14ac:dyDescent="0.2">
      <c r="A292">
        <v>228.42699999999999</v>
      </c>
      <c r="B292">
        <v>3.2715711029000003E-8</v>
      </c>
    </row>
    <row r="293" spans="1:2" x14ac:dyDescent="0.2">
      <c r="A293">
        <v>228.887</v>
      </c>
      <c r="B293">
        <v>3.2714442710000003E-8</v>
      </c>
    </row>
    <row r="294" spans="1:2" x14ac:dyDescent="0.2">
      <c r="A294">
        <v>229.386</v>
      </c>
      <c r="B294">
        <v>3.284793948E-8</v>
      </c>
    </row>
    <row r="295" spans="1:2" x14ac:dyDescent="0.2">
      <c r="A295">
        <v>229.89699999999999</v>
      </c>
      <c r="B295">
        <v>3.2795316685000003E-8</v>
      </c>
    </row>
    <row r="296" spans="1:2" x14ac:dyDescent="0.2">
      <c r="A296">
        <v>230.40700000000001</v>
      </c>
      <c r="B296">
        <v>3.2890614675999998E-8</v>
      </c>
    </row>
    <row r="297" spans="1:2" x14ac:dyDescent="0.2">
      <c r="A297">
        <v>230.88200000000001</v>
      </c>
      <c r="B297">
        <v>3.2942050864999999E-8</v>
      </c>
    </row>
    <row r="298" spans="1:2" x14ac:dyDescent="0.2">
      <c r="A298">
        <v>231.38900000000001</v>
      </c>
      <c r="B298">
        <v>3.3237849806000002E-8</v>
      </c>
    </row>
    <row r="299" spans="1:2" x14ac:dyDescent="0.2">
      <c r="A299">
        <v>231.90299999999999</v>
      </c>
      <c r="B299">
        <v>3.3224118567000002E-8</v>
      </c>
    </row>
    <row r="300" spans="1:2" x14ac:dyDescent="0.2">
      <c r="A300">
        <v>232.411</v>
      </c>
      <c r="B300">
        <v>3.3180782566000003E-8</v>
      </c>
    </row>
    <row r="301" spans="1:2" x14ac:dyDescent="0.2">
      <c r="A301">
        <v>232.89699999999999</v>
      </c>
      <c r="B301">
        <v>3.3392662857000002E-8</v>
      </c>
    </row>
    <row r="302" spans="1:2" x14ac:dyDescent="0.2">
      <c r="A302">
        <v>233.37899999999999</v>
      </c>
      <c r="B302">
        <v>3.3371108543000003E-8</v>
      </c>
    </row>
    <row r="303" spans="1:2" x14ac:dyDescent="0.2">
      <c r="A303">
        <v>233.90700000000001</v>
      </c>
      <c r="B303">
        <v>3.3507816966000001E-8</v>
      </c>
    </row>
    <row r="304" spans="1:2" x14ac:dyDescent="0.2">
      <c r="A304">
        <v>234.404</v>
      </c>
      <c r="B304">
        <v>3.3561612155999999E-8</v>
      </c>
    </row>
    <row r="305" spans="1:2" x14ac:dyDescent="0.2">
      <c r="A305">
        <v>234.892</v>
      </c>
      <c r="B305">
        <v>3.3557121525999999E-8</v>
      </c>
    </row>
    <row r="306" spans="1:2" x14ac:dyDescent="0.2">
      <c r="A306">
        <v>235.39</v>
      </c>
      <c r="B306">
        <v>3.3797491028E-8</v>
      </c>
    </row>
    <row r="307" spans="1:2" x14ac:dyDescent="0.2">
      <c r="A307">
        <v>235.90700000000001</v>
      </c>
      <c r="B307">
        <v>3.3946172096000001E-8</v>
      </c>
    </row>
    <row r="308" spans="1:2" x14ac:dyDescent="0.2">
      <c r="A308">
        <v>236.416</v>
      </c>
      <c r="B308">
        <v>3.4075782196E-8</v>
      </c>
    </row>
    <row r="309" spans="1:2" x14ac:dyDescent="0.2">
      <c r="A309">
        <v>236.899</v>
      </c>
      <c r="B309">
        <v>3.4125662296E-8</v>
      </c>
    </row>
    <row r="310" spans="1:2" x14ac:dyDescent="0.2">
      <c r="A310">
        <v>237.392</v>
      </c>
      <c r="B310">
        <v>3.4059915777000003E-8</v>
      </c>
    </row>
    <row r="311" spans="1:2" x14ac:dyDescent="0.2">
      <c r="A311">
        <v>237.92099999999999</v>
      </c>
      <c r="B311">
        <v>3.4132771276000003E-8</v>
      </c>
    </row>
    <row r="312" spans="1:2" x14ac:dyDescent="0.2">
      <c r="A312">
        <v>238.446</v>
      </c>
      <c r="B312">
        <v>3.4230058786999998E-8</v>
      </c>
    </row>
    <row r="313" spans="1:2" x14ac:dyDescent="0.2">
      <c r="A313">
        <v>238.917</v>
      </c>
      <c r="B313">
        <v>3.4369087131999999E-8</v>
      </c>
    </row>
    <row r="314" spans="1:2" x14ac:dyDescent="0.2">
      <c r="A314">
        <v>239.399</v>
      </c>
      <c r="B314">
        <v>3.4363718981000001E-8</v>
      </c>
    </row>
    <row r="315" spans="1:2" x14ac:dyDescent="0.2">
      <c r="A315">
        <v>239.88900000000001</v>
      </c>
      <c r="B315">
        <v>3.4457645625999997E-8</v>
      </c>
    </row>
    <row r="316" spans="1:2" x14ac:dyDescent="0.2">
      <c r="A316">
        <v>240.41200000000001</v>
      </c>
      <c r="B316">
        <v>3.4507483093E-8</v>
      </c>
    </row>
    <row r="317" spans="1:2" x14ac:dyDescent="0.2">
      <c r="A317">
        <v>240.89500000000001</v>
      </c>
      <c r="B317">
        <v>3.4774160440000002E-8</v>
      </c>
    </row>
    <row r="318" spans="1:2" x14ac:dyDescent="0.2">
      <c r="A318">
        <v>241.393</v>
      </c>
      <c r="B318">
        <v>3.4921555424999999E-8</v>
      </c>
    </row>
    <row r="319" spans="1:2" x14ac:dyDescent="0.2">
      <c r="A319">
        <v>241.88300000000001</v>
      </c>
      <c r="B319">
        <v>3.5275490973000002E-8</v>
      </c>
    </row>
    <row r="320" spans="1:2" x14ac:dyDescent="0.2">
      <c r="A320">
        <v>242.411</v>
      </c>
      <c r="B320">
        <v>3.5782132812E-8</v>
      </c>
    </row>
    <row r="321" spans="1:2" x14ac:dyDescent="0.2">
      <c r="A321">
        <v>242.892</v>
      </c>
      <c r="B321">
        <v>3.6052238528E-8</v>
      </c>
    </row>
    <row r="322" spans="1:2" x14ac:dyDescent="0.2">
      <c r="A322">
        <v>243.375</v>
      </c>
      <c r="B322">
        <v>3.6230886735000001E-8</v>
      </c>
    </row>
    <row r="323" spans="1:2" x14ac:dyDescent="0.2">
      <c r="A323">
        <v>243.90600000000001</v>
      </c>
      <c r="B323">
        <v>3.6324053099000002E-8</v>
      </c>
    </row>
    <row r="324" spans="1:2" x14ac:dyDescent="0.2">
      <c r="A324">
        <v>244.39099999999999</v>
      </c>
      <c r="B324">
        <v>3.6190943574999999E-8</v>
      </c>
    </row>
    <row r="325" spans="1:2" x14ac:dyDescent="0.2">
      <c r="A325">
        <v>244.881</v>
      </c>
      <c r="B325">
        <v>3.6023273253000002E-8</v>
      </c>
    </row>
    <row r="326" spans="1:2" x14ac:dyDescent="0.2">
      <c r="A326">
        <v>245.37799999999999</v>
      </c>
      <c r="B326">
        <v>3.6084681909000001E-8</v>
      </c>
    </row>
    <row r="327" spans="1:2" x14ac:dyDescent="0.2">
      <c r="A327">
        <v>245.89699999999999</v>
      </c>
      <c r="B327">
        <v>3.6187902452000003E-8</v>
      </c>
    </row>
    <row r="328" spans="1:2" x14ac:dyDescent="0.2">
      <c r="A328">
        <v>246.40600000000001</v>
      </c>
      <c r="B328">
        <v>3.6249865332E-8</v>
      </c>
    </row>
    <row r="329" spans="1:2" x14ac:dyDescent="0.2">
      <c r="A329">
        <v>246.87299999999999</v>
      </c>
      <c r="B329">
        <v>3.6251488921999997E-8</v>
      </c>
    </row>
    <row r="330" spans="1:2" x14ac:dyDescent="0.2">
      <c r="A330">
        <v>247.40700000000001</v>
      </c>
      <c r="B330">
        <v>3.6228993139E-8</v>
      </c>
    </row>
    <row r="331" spans="1:2" x14ac:dyDescent="0.2">
      <c r="A331">
        <v>247.89599999999999</v>
      </c>
      <c r="B331">
        <v>3.6312027163000003E-8</v>
      </c>
    </row>
    <row r="332" spans="1:2" x14ac:dyDescent="0.2">
      <c r="A332">
        <v>248.37200000000001</v>
      </c>
      <c r="B332">
        <v>3.6519757883999997E-8</v>
      </c>
    </row>
    <row r="333" spans="1:2" x14ac:dyDescent="0.2">
      <c r="A333">
        <v>248.91399999999999</v>
      </c>
      <c r="B333">
        <v>3.6398084545999998E-8</v>
      </c>
    </row>
    <row r="334" spans="1:2" x14ac:dyDescent="0.2">
      <c r="A334">
        <v>249.39699999999999</v>
      </c>
      <c r="B334">
        <v>4.0147160262999998E-8</v>
      </c>
    </row>
    <row r="335" spans="1:2" x14ac:dyDescent="0.2">
      <c r="A335">
        <v>249.89500000000001</v>
      </c>
      <c r="B335">
        <v>4.1142904194999997E-8</v>
      </c>
    </row>
    <row r="336" spans="1:2" x14ac:dyDescent="0.2">
      <c r="A336">
        <v>250.375</v>
      </c>
      <c r="B336">
        <v>4.5171379526000002E-8</v>
      </c>
    </row>
    <row r="337" spans="1:2" x14ac:dyDescent="0.2">
      <c r="A337">
        <v>250.929</v>
      </c>
      <c r="B337">
        <v>4.2819433332E-8</v>
      </c>
    </row>
    <row r="338" spans="1:2" x14ac:dyDescent="0.2">
      <c r="A338">
        <v>251.411</v>
      </c>
      <c r="B338">
        <v>3.9723001777E-8</v>
      </c>
    </row>
    <row r="339" spans="1:2" x14ac:dyDescent="0.2">
      <c r="A339">
        <v>251.929</v>
      </c>
      <c r="B339">
        <v>1.0944380620000001E-6</v>
      </c>
    </row>
    <row r="340" spans="1:2" x14ac:dyDescent="0.2">
      <c r="A340">
        <v>252.38</v>
      </c>
      <c r="B340">
        <v>1.1285295613999999E-6</v>
      </c>
    </row>
    <row r="341" spans="1:2" x14ac:dyDescent="0.2">
      <c r="A341">
        <v>252.91399999999999</v>
      </c>
      <c r="B341">
        <v>1.3809996346000001E-7</v>
      </c>
    </row>
    <row r="342" spans="1:2" x14ac:dyDescent="0.2">
      <c r="A342">
        <v>253.41399999999999</v>
      </c>
      <c r="B342">
        <v>3.6539343995000002E-8</v>
      </c>
    </row>
    <row r="343" spans="1:2" x14ac:dyDescent="0.2">
      <c r="A343">
        <v>253.86699999999999</v>
      </c>
      <c r="B343">
        <v>3.6624722810000001E-8</v>
      </c>
    </row>
    <row r="344" spans="1:2" x14ac:dyDescent="0.2">
      <c r="A344">
        <v>254.41900000000001</v>
      </c>
      <c r="B344">
        <v>3.7278354625000001E-8</v>
      </c>
    </row>
    <row r="345" spans="1:2" x14ac:dyDescent="0.2">
      <c r="A345">
        <v>254.90299999999999</v>
      </c>
      <c r="B345">
        <v>3.7122269703E-8</v>
      </c>
    </row>
    <row r="346" spans="1:2" x14ac:dyDescent="0.2">
      <c r="A346">
        <v>255.40299999999999</v>
      </c>
      <c r="B346">
        <v>3.9027320042000002E-8</v>
      </c>
    </row>
    <row r="347" spans="1:2" x14ac:dyDescent="0.2">
      <c r="A347">
        <v>255.887</v>
      </c>
      <c r="B347">
        <v>4.0657369027000002E-8</v>
      </c>
    </row>
    <row r="348" spans="1:2" x14ac:dyDescent="0.2">
      <c r="A348">
        <v>256.37299999999999</v>
      </c>
      <c r="B348">
        <v>4.2771276298000003E-8</v>
      </c>
    </row>
    <row r="349" spans="1:2" x14ac:dyDescent="0.2">
      <c r="A349">
        <v>256.923</v>
      </c>
      <c r="B349">
        <v>4.2317903848000002E-8</v>
      </c>
    </row>
    <row r="350" spans="1:2" x14ac:dyDescent="0.2">
      <c r="A350">
        <v>257.40699999999998</v>
      </c>
      <c r="B350">
        <v>4.2372832354000001E-8</v>
      </c>
    </row>
    <row r="351" spans="1:2" x14ac:dyDescent="0.2">
      <c r="A351">
        <v>257.89100000000002</v>
      </c>
      <c r="B351">
        <v>4.2622605889000002E-8</v>
      </c>
    </row>
    <row r="352" spans="1:2" x14ac:dyDescent="0.2">
      <c r="A352">
        <v>258.39100000000002</v>
      </c>
      <c r="B352">
        <v>4.3762941715000003E-8</v>
      </c>
    </row>
    <row r="353" spans="1:2" x14ac:dyDescent="0.2">
      <c r="A353">
        <v>258.92500000000001</v>
      </c>
      <c r="B353">
        <v>4.3901522417000002E-8</v>
      </c>
    </row>
    <row r="354" spans="1:2" x14ac:dyDescent="0.2">
      <c r="A354">
        <v>259.40800000000002</v>
      </c>
      <c r="B354">
        <v>4.3828997319999999E-8</v>
      </c>
    </row>
    <row r="355" spans="1:2" x14ac:dyDescent="0.2">
      <c r="A355">
        <v>259.90600000000001</v>
      </c>
      <c r="B355">
        <v>4.3583714414999997E-8</v>
      </c>
    </row>
    <row r="356" spans="1:2" x14ac:dyDescent="0.2">
      <c r="A356">
        <v>260.392</v>
      </c>
      <c r="B356">
        <v>4.4214115036E-8</v>
      </c>
    </row>
    <row r="357" spans="1:2" x14ac:dyDescent="0.2">
      <c r="A357">
        <v>260.89</v>
      </c>
      <c r="B357">
        <v>4.5352088307000001E-8</v>
      </c>
    </row>
    <row r="358" spans="1:2" x14ac:dyDescent="0.2">
      <c r="A358">
        <v>261.42099999999999</v>
      </c>
      <c r="B358">
        <v>4.5902261546999997E-8</v>
      </c>
    </row>
    <row r="359" spans="1:2" x14ac:dyDescent="0.2">
      <c r="A359">
        <v>261.89999999999998</v>
      </c>
      <c r="B359">
        <v>4.8416186614999999E-8</v>
      </c>
    </row>
    <row r="360" spans="1:2" x14ac:dyDescent="0.2">
      <c r="A360">
        <v>262.38099999999997</v>
      </c>
      <c r="B360">
        <v>4.5396166825999999E-8</v>
      </c>
    </row>
    <row r="361" spans="1:2" x14ac:dyDescent="0.2">
      <c r="A361">
        <v>262.92899999999997</v>
      </c>
      <c r="B361">
        <v>4.5765847999999999E-8</v>
      </c>
    </row>
    <row r="362" spans="1:2" x14ac:dyDescent="0.2">
      <c r="A362">
        <v>263.411</v>
      </c>
      <c r="B362">
        <v>4.6431313905000002E-8</v>
      </c>
    </row>
    <row r="363" spans="1:2" x14ac:dyDescent="0.2">
      <c r="A363">
        <v>263.89800000000002</v>
      </c>
      <c r="B363">
        <v>4.6145711251999997E-8</v>
      </c>
    </row>
    <row r="364" spans="1:2" x14ac:dyDescent="0.2">
      <c r="A364">
        <v>264.38299999999998</v>
      </c>
      <c r="B364">
        <v>4.6788784401999997E-8</v>
      </c>
    </row>
    <row r="365" spans="1:2" x14ac:dyDescent="0.2">
      <c r="A365">
        <v>264.91500000000002</v>
      </c>
      <c r="B365">
        <v>5.4715879826999999E-8</v>
      </c>
    </row>
    <row r="366" spans="1:2" x14ac:dyDescent="0.2">
      <c r="A366">
        <v>265.38299999999998</v>
      </c>
      <c r="B366">
        <v>5.3947637467999998E-8</v>
      </c>
    </row>
    <row r="367" spans="1:2" x14ac:dyDescent="0.2">
      <c r="A367">
        <v>265.88299999999998</v>
      </c>
      <c r="B367">
        <v>8.2660392308999994E-8</v>
      </c>
    </row>
    <row r="368" spans="1:2" x14ac:dyDescent="0.2">
      <c r="A368">
        <v>266.38400000000001</v>
      </c>
      <c r="B368">
        <v>8.0224303645000003E-8</v>
      </c>
    </row>
    <row r="369" spans="1:2" x14ac:dyDescent="0.2">
      <c r="A369">
        <v>266.86799999999999</v>
      </c>
      <c r="B369">
        <v>1.3148597588E-7</v>
      </c>
    </row>
    <row r="370" spans="1:2" x14ac:dyDescent="0.2">
      <c r="A370">
        <v>267.36900000000003</v>
      </c>
      <c r="B370">
        <v>1.8675198987E-7</v>
      </c>
    </row>
    <row r="371" spans="1:2" x14ac:dyDescent="0.2">
      <c r="A371">
        <v>267.91800000000001</v>
      </c>
      <c r="B371">
        <v>2.0559144786999999E-7</v>
      </c>
    </row>
    <row r="372" spans="1:2" x14ac:dyDescent="0.2">
      <c r="A372">
        <v>268.404</v>
      </c>
      <c r="B372">
        <v>2.3808431137999999E-7</v>
      </c>
    </row>
    <row r="373" spans="1:2" x14ac:dyDescent="0.2">
      <c r="A373">
        <v>268.88799999999998</v>
      </c>
      <c r="B373">
        <v>2.7335295271999999E-7</v>
      </c>
    </row>
    <row r="374" spans="1:2" x14ac:dyDescent="0.2">
      <c r="A374">
        <v>269.38499999999999</v>
      </c>
      <c r="B374">
        <v>2.9078404394999998E-7</v>
      </c>
    </row>
    <row r="375" spans="1:2" x14ac:dyDescent="0.2">
      <c r="A375">
        <v>269.87200000000001</v>
      </c>
      <c r="B375">
        <v>3.3220305795000001E-7</v>
      </c>
    </row>
    <row r="376" spans="1:2" x14ac:dyDescent="0.2">
      <c r="A376">
        <v>270.42200000000003</v>
      </c>
      <c r="B376">
        <v>4.3313315246E-7</v>
      </c>
    </row>
    <row r="377" spans="1:2" x14ac:dyDescent="0.2">
      <c r="A377">
        <v>270.90699999999998</v>
      </c>
      <c r="B377">
        <v>4.4960350465000002E-7</v>
      </c>
    </row>
    <row r="378" spans="1:2" x14ac:dyDescent="0.2">
      <c r="A378">
        <v>271.39</v>
      </c>
      <c r="B378">
        <v>5.2109447779000005E-7</v>
      </c>
    </row>
    <row r="379" spans="1:2" x14ac:dyDescent="0.2">
      <c r="A379">
        <v>271.88799999999998</v>
      </c>
      <c r="B379">
        <v>5.4950231743000001E-7</v>
      </c>
    </row>
    <row r="380" spans="1:2" x14ac:dyDescent="0.2">
      <c r="A380">
        <v>272.37299999999999</v>
      </c>
      <c r="B380">
        <v>4.9023395831999997E-7</v>
      </c>
    </row>
    <row r="381" spans="1:2" x14ac:dyDescent="0.2">
      <c r="A381">
        <v>272.87200000000001</v>
      </c>
      <c r="B381">
        <v>5.5098706753000004E-7</v>
      </c>
    </row>
    <row r="382" spans="1:2" x14ac:dyDescent="0.2">
      <c r="A382">
        <v>273.40499999999997</v>
      </c>
      <c r="B382">
        <v>5.8388428669999999E-7</v>
      </c>
    </row>
    <row r="383" spans="1:2" x14ac:dyDescent="0.2">
      <c r="A383">
        <v>273.90499999999997</v>
      </c>
      <c r="B383">
        <v>5.9493066829000003E-7</v>
      </c>
    </row>
    <row r="384" spans="1:2" x14ac:dyDescent="0.2">
      <c r="A384">
        <v>274.40499999999997</v>
      </c>
      <c r="B384">
        <v>6.3124576854999998E-7</v>
      </c>
    </row>
    <row r="385" spans="1:2" x14ac:dyDescent="0.2">
      <c r="A385">
        <v>274.88900000000001</v>
      </c>
      <c r="B385">
        <v>6.3601999045000003E-7</v>
      </c>
    </row>
    <row r="386" spans="1:2" x14ac:dyDescent="0.2">
      <c r="A386">
        <v>275.38900000000001</v>
      </c>
      <c r="B386">
        <v>6.1068828927000002E-7</v>
      </c>
    </row>
    <row r="387" spans="1:2" x14ac:dyDescent="0.2">
      <c r="A387">
        <v>275.87299999999999</v>
      </c>
      <c r="B387">
        <v>6.7862396235999996E-7</v>
      </c>
    </row>
    <row r="388" spans="1:2" x14ac:dyDescent="0.2">
      <c r="A388">
        <v>276.40499999999997</v>
      </c>
      <c r="B388">
        <v>6.0604531881999996E-7</v>
      </c>
    </row>
    <row r="389" spans="1:2" x14ac:dyDescent="0.2">
      <c r="A389">
        <v>276.90499999999997</v>
      </c>
      <c r="B389">
        <v>6.7198584475000001E-7</v>
      </c>
    </row>
    <row r="390" spans="1:2" x14ac:dyDescent="0.2">
      <c r="A390">
        <v>277.387</v>
      </c>
      <c r="B390">
        <v>6.7718445961999996E-7</v>
      </c>
    </row>
    <row r="391" spans="1:2" x14ac:dyDescent="0.2">
      <c r="A391">
        <v>277.87200000000001</v>
      </c>
      <c r="B391">
        <v>7.5777398932999997E-7</v>
      </c>
    </row>
    <row r="392" spans="1:2" x14ac:dyDescent="0.2">
      <c r="A392">
        <v>278.42200000000003</v>
      </c>
      <c r="B392">
        <v>8.2379636979000001E-7</v>
      </c>
    </row>
    <row r="393" spans="1:2" x14ac:dyDescent="0.2">
      <c r="A393">
        <v>278.87200000000001</v>
      </c>
      <c r="B393">
        <v>8.6479013817000002E-7</v>
      </c>
    </row>
    <row r="394" spans="1:2" x14ac:dyDescent="0.2">
      <c r="A394">
        <v>279.41800000000001</v>
      </c>
      <c r="B394">
        <v>9.0253161034000002E-7</v>
      </c>
    </row>
    <row r="395" spans="1:2" x14ac:dyDescent="0.2">
      <c r="A395">
        <v>279.899</v>
      </c>
      <c r="B395">
        <v>8.4131551147999995E-7</v>
      </c>
    </row>
    <row r="396" spans="1:2" x14ac:dyDescent="0.2">
      <c r="A396">
        <v>280.37900000000002</v>
      </c>
      <c r="B396">
        <v>8.9786652779000003E-7</v>
      </c>
    </row>
    <row r="397" spans="1:2" x14ac:dyDescent="0.2">
      <c r="A397">
        <v>280.91199999999998</v>
      </c>
      <c r="B397">
        <v>9.6326925813999997E-7</v>
      </c>
    </row>
    <row r="398" spans="1:2" x14ac:dyDescent="0.2">
      <c r="A398">
        <v>281.41199999999998</v>
      </c>
      <c r="B398">
        <v>1.1174828387E-6</v>
      </c>
    </row>
    <row r="399" spans="1:2" x14ac:dyDescent="0.2">
      <c r="A399">
        <v>281.91199999999998</v>
      </c>
      <c r="B399">
        <v>1.3741168914E-6</v>
      </c>
    </row>
    <row r="400" spans="1:2" x14ac:dyDescent="0.2">
      <c r="A400">
        <v>282.39600000000002</v>
      </c>
      <c r="B400">
        <v>1.4371956922E-6</v>
      </c>
    </row>
    <row r="401" spans="1:2" x14ac:dyDescent="0.2">
      <c r="A401">
        <v>282.89699999999999</v>
      </c>
      <c r="B401">
        <v>1.3382810947999999E-6</v>
      </c>
    </row>
    <row r="402" spans="1:2" x14ac:dyDescent="0.2">
      <c r="A402">
        <v>283.38200000000001</v>
      </c>
      <c r="B402">
        <v>1.5309343553E-6</v>
      </c>
    </row>
    <row r="403" spans="1:2" x14ac:dyDescent="0.2">
      <c r="A403">
        <v>283.93099999999998</v>
      </c>
      <c r="B403">
        <v>1.5480025012999999E-6</v>
      </c>
    </row>
    <row r="404" spans="1:2" x14ac:dyDescent="0.2">
      <c r="A404">
        <v>284.38400000000001</v>
      </c>
      <c r="B404">
        <v>1.6858875824E-6</v>
      </c>
    </row>
    <row r="405" spans="1:2" x14ac:dyDescent="0.2">
      <c r="A405">
        <v>284.86700000000002</v>
      </c>
      <c r="B405">
        <v>1.7879223151000001E-6</v>
      </c>
    </row>
    <row r="406" spans="1:2" x14ac:dyDescent="0.2">
      <c r="A406">
        <v>285.40100000000001</v>
      </c>
      <c r="B406">
        <v>1.729892233E-6</v>
      </c>
    </row>
    <row r="407" spans="1:2" x14ac:dyDescent="0.2">
      <c r="A407">
        <v>285.90199999999999</v>
      </c>
      <c r="B407">
        <v>1.6929900539E-6</v>
      </c>
    </row>
    <row r="408" spans="1:2" x14ac:dyDescent="0.2">
      <c r="A408">
        <v>286.404</v>
      </c>
      <c r="B408">
        <v>1.7740239854999999E-6</v>
      </c>
    </row>
    <row r="409" spans="1:2" x14ac:dyDescent="0.2">
      <c r="A409">
        <v>286.887</v>
      </c>
      <c r="B409">
        <v>1.8308720655000001E-6</v>
      </c>
    </row>
    <row r="410" spans="1:2" x14ac:dyDescent="0.2">
      <c r="A410">
        <v>287.387</v>
      </c>
      <c r="B410">
        <v>2.2051237920000002E-6</v>
      </c>
    </row>
    <row r="411" spans="1:2" x14ac:dyDescent="0.2">
      <c r="A411">
        <v>287.88600000000002</v>
      </c>
      <c r="B411">
        <v>2.2028918919999999E-6</v>
      </c>
    </row>
    <row r="412" spans="1:2" x14ac:dyDescent="0.2">
      <c r="A412">
        <v>288.42</v>
      </c>
      <c r="B412">
        <v>2.2386261662E-6</v>
      </c>
    </row>
    <row r="413" spans="1:2" x14ac:dyDescent="0.2">
      <c r="A413">
        <v>288.904</v>
      </c>
      <c r="B413">
        <v>2.2555186660999999E-6</v>
      </c>
    </row>
    <row r="414" spans="1:2" x14ac:dyDescent="0.2">
      <c r="A414">
        <v>289.40499999999997</v>
      </c>
      <c r="B414">
        <v>2.5907002055E-6</v>
      </c>
    </row>
    <row r="415" spans="1:2" x14ac:dyDescent="0.2">
      <c r="A415">
        <v>289.88600000000002</v>
      </c>
      <c r="B415">
        <v>2.7243240766E-6</v>
      </c>
    </row>
    <row r="416" spans="1:2" x14ac:dyDescent="0.2">
      <c r="A416">
        <v>290.37099999999998</v>
      </c>
      <c r="B416">
        <v>2.8690842555000001E-6</v>
      </c>
    </row>
    <row r="417" spans="1:2" x14ac:dyDescent="0.2">
      <c r="A417">
        <v>290.92200000000003</v>
      </c>
      <c r="B417">
        <v>2.8497213406999998E-6</v>
      </c>
    </row>
    <row r="418" spans="1:2" x14ac:dyDescent="0.2">
      <c r="A418">
        <v>291.40499999999997</v>
      </c>
      <c r="B418">
        <v>2.9879590783999999E-6</v>
      </c>
    </row>
    <row r="419" spans="1:2" x14ac:dyDescent="0.2">
      <c r="A419">
        <v>291.90300000000002</v>
      </c>
      <c r="B419">
        <v>3.1686938655000001E-6</v>
      </c>
    </row>
    <row r="420" spans="1:2" x14ac:dyDescent="0.2">
      <c r="A420">
        <v>292.38799999999998</v>
      </c>
      <c r="B420">
        <v>3.2299358281E-6</v>
      </c>
    </row>
    <row r="421" spans="1:2" x14ac:dyDescent="0.2">
      <c r="A421">
        <v>292.87099999999998</v>
      </c>
      <c r="B421">
        <v>3.3345554584000001E-6</v>
      </c>
    </row>
    <row r="422" spans="1:2" x14ac:dyDescent="0.2">
      <c r="A422">
        <v>293.42</v>
      </c>
      <c r="B422">
        <v>3.8182452045000004E-6</v>
      </c>
    </row>
    <row r="423" spans="1:2" x14ac:dyDescent="0.2">
      <c r="A423">
        <v>293.90499999999997</v>
      </c>
      <c r="B423">
        <v>3.7698580399999999E-6</v>
      </c>
    </row>
    <row r="424" spans="1:2" x14ac:dyDescent="0.2">
      <c r="A424">
        <v>294.38799999999998</v>
      </c>
      <c r="B424">
        <v>3.9464061955999998E-6</v>
      </c>
    </row>
    <row r="425" spans="1:2" x14ac:dyDescent="0.2">
      <c r="A425">
        <v>294.88799999999998</v>
      </c>
      <c r="B425">
        <v>3.7973600228999999E-6</v>
      </c>
    </row>
    <row r="426" spans="1:2" x14ac:dyDescent="0.2">
      <c r="A426">
        <v>295.42099999999999</v>
      </c>
      <c r="B426">
        <v>3.7241427434999999E-6</v>
      </c>
    </row>
    <row r="427" spans="1:2" x14ac:dyDescent="0.2">
      <c r="A427">
        <v>295.90300000000002</v>
      </c>
      <c r="B427">
        <v>3.9755309444000002E-6</v>
      </c>
    </row>
    <row r="428" spans="1:2" x14ac:dyDescent="0.2">
      <c r="A428">
        <v>296.404</v>
      </c>
      <c r="B428">
        <v>4.5765414143000002E-6</v>
      </c>
    </row>
    <row r="429" spans="1:2" x14ac:dyDescent="0.2">
      <c r="A429">
        <v>296.904</v>
      </c>
      <c r="B429">
        <v>4.4990756577999997E-6</v>
      </c>
    </row>
    <row r="430" spans="1:2" x14ac:dyDescent="0.2">
      <c r="A430">
        <v>297.38799999999998</v>
      </c>
      <c r="B430">
        <v>4.2260130613000001E-6</v>
      </c>
    </row>
    <row r="431" spans="1:2" x14ac:dyDescent="0.2">
      <c r="A431">
        <v>297.887</v>
      </c>
      <c r="B431">
        <v>3.9708129407E-6</v>
      </c>
    </row>
    <row r="432" spans="1:2" x14ac:dyDescent="0.2">
      <c r="A432">
        <v>298.37200000000001</v>
      </c>
      <c r="B432">
        <v>4.1709454307999998E-6</v>
      </c>
    </row>
    <row r="433" spans="1:2" x14ac:dyDescent="0.2">
      <c r="A433">
        <v>298.91800000000001</v>
      </c>
      <c r="B433">
        <v>4.4273979256000002E-6</v>
      </c>
    </row>
    <row r="434" spans="1:2" x14ac:dyDescent="0.2">
      <c r="A434">
        <v>299.39600000000002</v>
      </c>
      <c r="B434">
        <v>3.9720116547000003E-6</v>
      </c>
    </row>
    <row r="435" spans="1:2" x14ac:dyDescent="0.2">
      <c r="A435">
        <v>299.87799999999999</v>
      </c>
      <c r="B435">
        <v>3.7554618757000001E-6</v>
      </c>
    </row>
    <row r="436" spans="1:2" x14ac:dyDescent="0.2">
      <c r="A436">
        <v>300.411</v>
      </c>
      <c r="B436">
        <v>4.4459334276000003E-6</v>
      </c>
    </row>
    <row r="437" spans="1:2" x14ac:dyDescent="0.2">
      <c r="A437">
        <v>300.911</v>
      </c>
      <c r="B437">
        <v>4.0444961086999997E-6</v>
      </c>
    </row>
    <row r="438" spans="1:2" x14ac:dyDescent="0.2">
      <c r="A438">
        <v>301.39699999999999</v>
      </c>
      <c r="B438">
        <v>3.4600122945E-6</v>
      </c>
    </row>
    <row r="439" spans="1:2" x14ac:dyDescent="0.2">
      <c r="A439">
        <v>301.89699999999999</v>
      </c>
      <c r="B439">
        <v>3.4895288081E-6</v>
      </c>
    </row>
    <row r="440" spans="1:2" x14ac:dyDescent="0.2">
      <c r="A440">
        <v>302.38</v>
      </c>
      <c r="B440">
        <v>3.582529871E-6</v>
      </c>
    </row>
    <row r="441" spans="1:2" x14ac:dyDescent="0.2">
      <c r="A441">
        <v>302.88200000000001</v>
      </c>
      <c r="B441">
        <v>3.4665445128E-6</v>
      </c>
    </row>
    <row r="442" spans="1:2" x14ac:dyDescent="0.2">
      <c r="A442">
        <v>303.41500000000002</v>
      </c>
      <c r="B442">
        <v>3.8198222682999997E-6</v>
      </c>
    </row>
    <row r="443" spans="1:2" x14ac:dyDescent="0.2">
      <c r="A443">
        <v>303.86700000000002</v>
      </c>
      <c r="B443">
        <v>4.0969566726000003E-6</v>
      </c>
    </row>
    <row r="444" spans="1:2" x14ac:dyDescent="0.2">
      <c r="A444">
        <v>304.41899999999998</v>
      </c>
      <c r="B444">
        <v>3.7260617772999999E-6</v>
      </c>
    </row>
    <row r="445" spans="1:2" x14ac:dyDescent="0.2">
      <c r="A445">
        <v>304.90199999999999</v>
      </c>
      <c r="B445">
        <v>4.3052818909999997E-6</v>
      </c>
    </row>
    <row r="446" spans="1:2" x14ac:dyDescent="0.2">
      <c r="A446">
        <v>305.40300000000002</v>
      </c>
      <c r="B446">
        <v>4.3482350519999998E-6</v>
      </c>
    </row>
    <row r="447" spans="1:2" x14ac:dyDescent="0.2">
      <c r="A447">
        <v>305.86799999999999</v>
      </c>
      <c r="B447">
        <v>4.5572764975000003E-6</v>
      </c>
    </row>
    <row r="448" spans="1:2" x14ac:dyDescent="0.2">
      <c r="A448">
        <v>306.40499999999997</v>
      </c>
      <c r="B448">
        <v>3.3555127174999999E-6</v>
      </c>
    </row>
    <row r="449" spans="1:2" x14ac:dyDescent="0.2">
      <c r="A449">
        <v>306.904</v>
      </c>
      <c r="B449">
        <v>3.3221383545999999E-6</v>
      </c>
    </row>
    <row r="450" spans="1:2" x14ac:dyDescent="0.2">
      <c r="A450">
        <v>307.38799999999998</v>
      </c>
      <c r="B450">
        <v>3.703092716E-6</v>
      </c>
    </row>
    <row r="451" spans="1:2" x14ac:dyDescent="0.2">
      <c r="A451">
        <v>307.89</v>
      </c>
      <c r="B451">
        <v>3.6154278859999999E-6</v>
      </c>
    </row>
    <row r="452" spans="1:2" x14ac:dyDescent="0.2">
      <c r="A452">
        <v>308.37299999999999</v>
      </c>
      <c r="B452">
        <v>3.6132285003999999E-6</v>
      </c>
    </row>
    <row r="453" spans="1:2" x14ac:dyDescent="0.2">
      <c r="A453">
        <v>308.92500000000001</v>
      </c>
      <c r="B453">
        <v>3.8423750084000001E-6</v>
      </c>
    </row>
    <row r="454" spans="1:2" x14ac:dyDescent="0.2">
      <c r="A454">
        <v>309.40899999999999</v>
      </c>
      <c r="B454">
        <v>4.4303883441999998E-6</v>
      </c>
    </row>
    <row r="455" spans="1:2" x14ac:dyDescent="0.2">
      <c r="A455">
        <v>309.892</v>
      </c>
      <c r="B455">
        <v>3.8808502723E-6</v>
      </c>
    </row>
    <row r="456" spans="1:2" x14ac:dyDescent="0.2">
      <c r="A456">
        <v>310.39299999999997</v>
      </c>
      <c r="B456">
        <v>3.5878563267000001E-6</v>
      </c>
    </row>
    <row r="457" spans="1:2" x14ac:dyDescent="0.2">
      <c r="A457">
        <v>310.87599999999998</v>
      </c>
      <c r="B457">
        <v>3.8966336432999999E-6</v>
      </c>
    </row>
    <row r="458" spans="1:2" x14ac:dyDescent="0.2">
      <c r="A458">
        <v>311.40899999999999</v>
      </c>
      <c r="B458">
        <v>4.2293795558999998E-6</v>
      </c>
    </row>
    <row r="459" spans="1:2" x14ac:dyDescent="0.2">
      <c r="A459">
        <v>311.90899999999999</v>
      </c>
      <c r="B459">
        <v>4.7116518543999996E-6</v>
      </c>
    </row>
    <row r="460" spans="1:2" x14ac:dyDescent="0.2">
      <c r="A460">
        <v>312.392</v>
      </c>
      <c r="B460">
        <v>4.7507664930999997E-6</v>
      </c>
    </row>
    <row r="461" spans="1:2" x14ac:dyDescent="0.2">
      <c r="A461">
        <v>312.892</v>
      </c>
      <c r="B461">
        <v>4.5847477850000004E-6</v>
      </c>
    </row>
    <row r="462" spans="1:2" x14ac:dyDescent="0.2">
      <c r="A462">
        <v>313.37599999999998</v>
      </c>
      <c r="B462">
        <v>4.3630484469999996E-6</v>
      </c>
    </row>
    <row r="463" spans="1:2" x14ac:dyDescent="0.2">
      <c r="A463">
        <v>313.94299999999998</v>
      </c>
      <c r="B463">
        <v>4.8241554396000002E-6</v>
      </c>
    </row>
    <row r="464" spans="1:2" x14ac:dyDescent="0.2">
      <c r="A464">
        <v>314.42599999999999</v>
      </c>
      <c r="B464">
        <v>4.7911948967999998E-6</v>
      </c>
    </row>
    <row r="465" spans="1:2" x14ac:dyDescent="0.2">
      <c r="A465">
        <v>314.90899999999999</v>
      </c>
      <c r="B465">
        <v>5.1340948630000002E-6</v>
      </c>
    </row>
    <row r="466" spans="1:2" x14ac:dyDescent="0.2">
      <c r="A466">
        <v>315.40899999999999</v>
      </c>
      <c r="B466">
        <v>5.4008692132E-6</v>
      </c>
    </row>
    <row r="467" spans="1:2" x14ac:dyDescent="0.2">
      <c r="A467">
        <v>315.892</v>
      </c>
      <c r="B467">
        <v>5.5894201978000003E-6</v>
      </c>
    </row>
    <row r="468" spans="1:2" x14ac:dyDescent="0.2">
      <c r="A468">
        <v>316.39100000000002</v>
      </c>
      <c r="B468">
        <v>5.5670248003E-6</v>
      </c>
    </row>
    <row r="469" spans="1:2" x14ac:dyDescent="0.2">
      <c r="A469">
        <v>316.87299999999999</v>
      </c>
      <c r="B469">
        <v>5.4273541536999998E-6</v>
      </c>
    </row>
    <row r="470" spans="1:2" x14ac:dyDescent="0.2">
      <c r="A470">
        <v>317.39100000000002</v>
      </c>
      <c r="B470">
        <v>6.1700088735999997E-6</v>
      </c>
    </row>
    <row r="471" spans="1:2" x14ac:dyDescent="0.2">
      <c r="A471">
        <v>317.87299999999999</v>
      </c>
      <c r="B471">
        <v>5.6869471337000002E-6</v>
      </c>
    </row>
    <row r="472" spans="1:2" x14ac:dyDescent="0.2">
      <c r="A472">
        <v>318.39100000000002</v>
      </c>
      <c r="B472">
        <v>5.9366466302999996E-6</v>
      </c>
    </row>
    <row r="473" spans="1:2" x14ac:dyDescent="0.2">
      <c r="A473">
        <v>318.87200000000001</v>
      </c>
      <c r="B473">
        <v>6.3242678152000001E-6</v>
      </c>
    </row>
    <row r="474" spans="1:2" x14ac:dyDescent="0.2">
      <c r="A474">
        <v>319.39</v>
      </c>
      <c r="B474">
        <v>6.1886435105000002E-6</v>
      </c>
    </row>
    <row r="475" spans="1:2" x14ac:dyDescent="0.2">
      <c r="A475">
        <v>319.89</v>
      </c>
      <c r="B475">
        <v>6.8072940848999998E-6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02"/>
  <sheetViews>
    <sheetView topLeftCell="A745" zoomScale="75"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80.4131</v>
      </c>
      <c r="B2">
        <v>1.9532803818999998E-8</v>
      </c>
      <c r="D2" t="s">
        <v>5</v>
      </c>
      <c r="E2" t="s">
        <v>44</v>
      </c>
    </row>
    <row r="3" spans="1:5" x14ac:dyDescent="0.2">
      <c r="A3">
        <v>80.521799999999999</v>
      </c>
      <c r="B3">
        <v>1.3385403896E-8</v>
      </c>
      <c r="D3" t="s">
        <v>6</v>
      </c>
      <c r="E3" t="s">
        <v>45</v>
      </c>
    </row>
    <row r="4" spans="1:5" x14ac:dyDescent="0.2">
      <c r="A4">
        <v>80.818799999999996</v>
      </c>
      <c r="B4">
        <v>1.3408695487E-8</v>
      </c>
      <c r="D4" t="s">
        <v>11</v>
      </c>
      <c r="E4" t="s">
        <v>38</v>
      </c>
    </row>
    <row r="5" spans="1:5" x14ac:dyDescent="0.2">
      <c r="A5">
        <v>81.128600000000006</v>
      </c>
      <c r="B5">
        <v>1.3355748506999999E-8</v>
      </c>
      <c r="D5" t="s">
        <v>12</v>
      </c>
      <c r="E5">
        <v>292.28899999999999</v>
      </c>
    </row>
    <row r="6" spans="1:5" x14ac:dyDescent="0.2">
      <c r="A6">
        <v>81.415199999999999</v>
      </c>
      <c r="B6">
        <v>1.3647824204E-8</v>
      </c>
      <c r="D6" t="s">
        <v>13</v>
      </c>
      <c r="E6">
        <v>81</v>
      </c>
    </row>
    <row r="7" spans="1:5" x14ac:dyDescent="0.2">
      <c r="A7">
        <v>81.735699999999994</v>
      </c>
      <c r="B7">
        <v>1.3730059756E-8</v>
      </c>
      <c r="D7" t="s">
        <v>14</v>
      </c>
      <c r="E7">
        <v>320</v>
      </c>
    </row>
    <row r="8" spans="1:5" x14ac:dyDescent="0.2">
      <c r="A8">
        <v>82.064700000000002</v>
      </c>
      <c r="B8">
        <v>1.3962610623000001E-8</v>
      </c>
      <c r="D8" t="s">
        <v>15</v>
      </c>
      <c r="E8">
        <v>-1</v>
      </c>
    </row>
    <row r="9" spans="1:5" x14ac:dyDescent="0.2">
      <c r="A9">
        <v>82.334400000000002</v>
      </c>
      <c r="B9">
        <v>1.3826499057E-8</v>
      </c>
      <c r="D9" t="s">
        <v>16</v>
      </c>
      <c r="E9">
        <v>0.7</v>
      </c>
    </row>
    <row r="10" spans="1:5" x14ac:dyDescent="0.2">
      <c r="A10">
        <v>82.6982</v>
      </c>
      <c r="B10">
        <v>1.4092928602E-8</v>
      </c>
      <c r="D10" t="s">
        <v>17</v>
      </c>
      <c r="E10">
        <v>5</v>
      </c>
    </row>
    <row r="11" spans="1:5" x14ac:dyDescent="0.2">
      <c r="A11">
        <v>82.980999999999995</v>
      </c>
      <c r="B11">
        <v>1.4437708806000001E-8</v>
      </c>
      <c r="D11" t="s">
        <v>18</v>
      </c>
      <c r="E11">
        <v>-1</v>
      </c>
    </row>
    <row r="12" spans="1:5" x14ac:dyDescent="0.2">
      <c r="A12">
        <v>83.281800000000004</v>
      </c>
      <c r="B12">
        <v>1.461764132E-8</v>
      </c>
      <c r="D12" t="s">
        <v>19</v>
      </c>
      <c r="E12" t="s">
        <v>38</v>
      </c>
    </row>
    <row r="13" spans="1:5" x14ac:dyDescent="0.2">
      <c r="A13">
        <v>83.587299999999999</v>
      </c>
      <c r="B13">
        <v>1.5111670137E-8</v>
      </c>
      <c r="D13" t="s">
        <v>20</v>
      </c>
      <c r="E13">
        <v>0.3</v>
      </c>
    </row>
    <row r="14" spans="1:5" x14ac:dyDescent="0.2">
      <c r="A14">
        <v>83.862099999999998</v>
      </c>
      <c r="B14">
        <v>1.5293048605000001E-8</v>
      </c>
      <c r="D14" t="s">
        <v>21</v>
      </c>
      <c r="E14">
        <v>0.1</v>
      </c>
    </row>
    <row r="15" spans="1:5" x14ac:dyDescent="0.2">
      <c r="A15">
        <v>84.138499999999993</v>
      </c>
      <c r="B15">
        <v>1.5555881916E-8</v>
      </c>
      <c r="D15" t="s">
        <v>22</v>
      </c>
      <c r="E15">
        <v>0.5</v>
      </c>
    </row>
    <row r="16" spans="1:5" x14ac:dyDescent="0.2">
      <c r="A16">
        <v>84.445300000000003</v>
      </c>
      <c r="B16">
        <v>1.6481946473999999E-8</v>
      </c>
      <c r="D16" t="s">
        <v>23</v>
      </c>
      <c r="E16">
        <v>0.2</v>
      </c>
    </row>
    <row r="17" spans="1:5" x14ac:dyDescent="0.2">
      <c r="A17">
        <v>84.731899999999996</v>
      </c>
      <c r="B17">
        <v>1.6736647623000002E-8</v>
      </c>
      <c r="D17" t="s">
        <v>24</v>
      </c>
      <c r="E17" t="s">
        <v>38</v>
      </c>
    </row>
    <row r="18" spans="1:5" x14ac:dyDescent="0.2">
      <c r="A18">
        <v>85.013199999999998</v>
      </c>
      <c r="B18">
        <v>1.6423856052999999E-8</v>
      </c>
      <c r="D18" t="s">
        <v>25</v>
      </c>
      <c r="E18">
        <v>10</v>
      </c>
    </row>
    <row r="19" spans="1:5" x14ac:dyDescent="0.2">
      <c r="A19">
        <v>85.346900000000005</v>
      </c>
      <c r="B19">
        <v>1.7606490488E-8</v>
      </c>
      <c r="D19" t="s">
        <v>26</v>
      </c>
      <c r="E19">
        <v>3</v>
      </c>
    </row>
    <row r="20" spans="1:5" x14ac:dyDescent="0.2">
      <c r="A20">
        <v>85.691199999999995</v>
      </c>
      <c r="B20">
        <v>1.7082644631999999E-8</v>
      </c>
      <c r="D20" t="s">
        <v>27</v>
      </c>
      <c r="E20">
        <v>100</v>
      </c>
    </row>
    <row r="21" spans="1:5" x14ac:dyDescent="0.2">
      <c r="A21">
        <v>85.9726</v>
      </c>
      <c r="B21">
        <v>1.8588892202999999E-8</v>
      </c>
      <c r="D21" t="s">
        <v>28</v>
      </c>
      <c r="E21">
        <v>50</v>
      </c>
    </row>
    <row r="22" spans="1:5" x14ac:dyDescent="0.2">
      <c r="A22">
        <v>86.237300000000005</v>
      </c>
      <c r="B22">
        <v>1.8174848292999999E-8</v>
      </c>
      <c r="D22" t="s">
        <v>29</v>
      </c>
      <c r="E22">
        <v>20</v>
      </c>
    </row>
    <row r="23" spans="1:5" x14ac:dyDescent="0.2">
      <c r="A23">
        <v>86.580799999999996</v>
      </c>
      <c r="B23">
        <v>1.713347153E-8</v>
      </c>
      <c r="D23" t="s">
        <v>30</v>
      </c>
      <c r="E23" t="s">
        <v>38</v>
      </c>
    </row>
    <row r="24" spans="1:5" x14ac:dyDescent="0.2">
      <c r="A24">
        <v>86.825699999999998</v>
      </c>
      <c r="B24">
        <v>1.7677939113E-8</v>
      </c>
      <c r="D24" t="s">
        <v>31</v>
      </c>
      <c r="E24">
        <v>3</v>
      </c>
    </row>
    <row r="25" spans="1:5" x14ac:dyDescent="0.2">
      <c r="A25">
        <v>87.194199999999995</v>
      </c>
      <c r="B25">
        <v>1.6890393084E-8</v>
      </c>
      <c r="D25" t="s">
        <v>32</v>
      </c>
      <c r="E25">
        <v>1</v>
      </c>
    </row>
    <row r="26" spans="1:5" x14ac:dyDescent="0.2">
      <c r="A26">
        <v>87.433000000000007</v>
      </c>
      <c r="B26">
        <v>1.6323813412E-8</v>
      </c>
      <c r="D26" t="s">
        <v>33</v>
      </c>
    </row>
    <row r="27" spans="1:5" x14ac:dyDescent="0.2">
      <c r="A27">
        <v>87.760599999999997</v>
      </c>
      <c r="B27">
        <v>1.7427467469E-8</v>
      </c>
      <c r="D27" t="s">
        <v>34</v>
      </c>
      <c r="E27" t="s">
        <v>39</v>
      </c>
    </row>
    <row r="28" spans="1:5" x14ac:dyDescent="0.2">
      <c r="A28">
        <v>88.037099999999995</v>
      </c>
      <c r="B28">
        <v>1.7523808182000001E-8</v>
      </c>
      <c r="D28" t="s">
        <v>35</v>
      </c>
      <c r="E28" t="s">
        <v>46</v>
      </c>
    </row>
    <row r="29" spans="1:5" x14ac:dyDescent="0.2">
      <c r="A29">
        <v>88.340199999999996</v>
      </c>
      <c r="B29">
        <v>1.7404341079000001E-8</v>
      </c>
    </row>
    <row r="30" spans="1:5" x14ac:dyDescent="0.2">
      <c r="A30">
        <v>88.638900000000007</v>
      </c>
      <c r="B30">
        <v>1.7112345318999998E-8</v>
      </c>
    </row>
    <row r="31" spans="1:5" x14ac:dyDescent="0.2">
      <c r="A31">
        <v>88.938000000000002</v>
      </c>
      <c r="B31">
        <v>1.7205634251000001E-8</v>
      </c>
    </row>
    <row r="32" spans="1:5" x14ac:dyDescent="0.2">
      <c r="A32">
        <v>89.244100000000003</v>
      </c>
      <c r="B32">
        <v>1.6709654104999998E-8</v>
      </c>
    </row>
    <row r="33" spans="1:2" x14ac:dyDescent="0.2">
      <c r="A33">
        <v>89.553799999999995</v>
      </c>
      <c r="B33">
        <v>1.6202969633E-8</v>
      </c>
    </row>
    <row r="34" spans="1:2" x14ac:dyDescent="0.2">
      <c r="A34">
        <v>89.835300000000004</v>
      </c>
      <c r="B34">
        <v>1.6071350473000001E-8</v>
      </c>
    </row>
    <row r="35" spans="1:2" x14ac:dyDescent="0.2">
      <c r="A35">
        <v>90.149199999999993</v>
      </c>
      <c r="B35">
        <v>1.6035045291999999E-8</v>
      </c>
    </row>
    <row r="36" spans="1:2" x14ac:dyDescent="0.2">
      <c r="A36">
        <v>90.441299999999998</v>
      </c>
      <c r="B36">
        <v>1.5813956367000001E-8</v>
      </c>
    </row>
    <row r="37" spans="1:2" x14ac:dyDescent="0.2">
      <c r="A37">
        <v>90.731300000000005</v>
      </c>
      <c r="B37">
        <v>1.6091963317E-8</v>
      </c>
    </row>
    <row r="38" spans="1:2" x14ac:dyDescent="0.2">
      <c r="A38">
        <v>91.082899999999995</v>
      </c>
      <c r="B38">
        <v>1.6392954548999999E-8</v>
      </c>
    </row>
    <row r="39" spans="1:2" x14ac:dyDescent="0.2">
      <c r="A39">
        <v>91.356700000000004</v>
      </c>
      <c r="B39">
        <v>1.6734741592E-8</v>
      </c>
    </row>
    <row r="40" spans="1:2" x14ac:dyDescent="0.2">
      <c r="A40">
        <v>91.645399999999995</v>
      </c>
      <c r="B40">
        <v>1.6557825333000001E-8</v>
      </c>
    </row>
    <row r="41" spans="1:2" x14ac:dyDescent="0.2">
      <c r="A41">
        <v>91.966399999999993</v>
      </c>
      <c r="B41">
        <v>1.6886325227E-8</v>
      </c>
    </row>
    <row r="42" spans="1:2" x14ac:dyDescent="0.2">
      <c r="A42">
        <v>92.228399999999993</v>
      </c>
      <c r="B42">
        <v>1.6705472561000001E-8</v>
      </c>
    </row>
    <row r="43" spans="1:2" x14ac:dyDescent="0.2">
      <c r="A43">
        <v>92.513099999999994</v>
      </c>
      <c r="B43">
        <v>1.6840976613000001E-8</v>
      </c>
    </row>
    <row r="44" spans="1:2" x14ac:dyDescent="0.2">
      <c r="A44">
        <v>92.826999999999998</v>
      </c>
      <c r="B44">
        <v>1.7024499143999999E-8</v>
      </c>
    </row>
    <row r="45" spans="1:2" x14ac:dyDescent="0.2">
      <c r="A45">
        <v>93.135199999999998</v>
      </c>
      <c r="B45">
        <v>1.7038651379000001E-8</v>
      </c>
    </row>
    <row r="46" spans="1:2" x14ac:dyDescent="0.2">
      <c r="A46">
        <v>93.433000000000007</v>
      </c>
      <c r="B46">
        <v>1.6798784585999999E-8</v>
      </c>
    </row>
    <row r="47" spans="1:2" x14ac:dyDescent="0.2">
      <c r="A47">
        <v>93.755200000000002</v>
      </c>
      <c r="B47">
        <v>1.6397569523999999E-8</v>
      </c>
    </row>
    <row r="48" spans="1:2" x14ac:dyDescent="0.2">
      <c r="A48">
        <v>94.062100000000001</v>
      </c>
      <c r="B48">
        <v>1.6166517013999999E-8</v>
      </c>
    </row>
    <row r="49" spans="1:2" x14ac:dyDescent="0.2">
      <c r="A49">
        <v>94.34</v>
      </c>
      <c r="B49">
        <v>1.6567446082000001E-8</v>
      </c>
    </row>
    <row r="50" spans="1:2" x14ac:dyDescent="0.2">
      <c r="A50">
        <v>94.650999999999996</v>
      </c>
      <c r="B50">
        <v>1.6382660560999999E-8</v>
      </c>
    </row>
    <row r="51" spans="1:2" x14ac:dyDescent="0.2">
      <c r="A51">
        <v>94.932599999999994</v>
      </c>
      <c r="B51">
        <v>1.5990698543E-8</v>
      </c>
    </row>
    <row r="52" spans="1:2" x14ac:dyDescent="0.2">
      <c r="A52">
        <v>95.221500000000006</v>
      </c>
      <c r="B52">
        <v>1.5741241199000001E-8</v>
      </c>
    </row>
    <row r="53" spans="1:2" x14ac:dyDescent="0.2">
      <c r="A53">
        <v>95.567300000000003</v>
      </c>
      <c r="B53">
        <v>1.5625419180999999E-8</v>
      </c>
    </row>
    <row r="54" spans="1:2" x14ac:dyDescent="0.2">
      <c r="A54">
        <v>95.8309</v>
      </c>
      <c r="B54">
        <v>1.6009598980000001E-8</v>
      </c>
    </row>
    <row r="55" spans="1:2" x14ac:dyDescent="0.2">
      <c r="A55">
        <v>96.151700000000005</v>
      </c>
      <c r="B55">
        <v>1.6087833288000001E-8</v>
      </c>
    </row>
    <row r="56" spans="1:2" x14ac:dyDescent="0.2">
      <c r="A56">
        <v>96.4298</v>
      </c>
      <c r="B56">
        <v>1.588614218E-8</v>
      </c>
    </row>
    <row r="57" spans="1:2" x14ac:dyDescent="0.2">
      <c r="A57">
        <v>96.742000000000004</v>
      </c>
      <c r="B57">
        <v>1.560615992E-8</v>
      </c>
    </row>
    <row r="58" spans="1:2" x14ac:dyDescent="0.2">
      <c r="A58">
        <v>97.073499999999996</v>
      </c>
      <c r="B58">
        <v>1.5553293763999999E-8</v>
      </c>
    </row>
    <row r="59" spans="1:2" x14ac:dyDescent="0.2">
      <c r="A59">
        <v>97.330200000000005</v>
      </c>
      <c r="B59">
        <v>1.5575205126E-8</v>
      </c>
    </row>
    <row r="60" spans="1:2" x14ac:dyDescent="0.2">
      <c r="A60">
        <v>97.634299999999996</v>
      </c>
      <c r="B60">
        <v>1.5395427154999999E-8</v>
      </c>
    </row>
    <row r="61" spans="1:2" x14ac:dyDescent="0.2">
      <c r="A61">
        <v>97.945800000000006</v>
      </c>
      <c r="B61">
        <v>1.5373503358999999E-8</v>
      </c>
    </row>
    <row r="62" spans="1:2" x14ac:dyDescent="0.2">
      <c r="A62">
        <v>98.244600000000005</v>
      </c>
      <c r="B62">
        <v>1.5253794672E-8</v>
      </c>
    </row>
    <row r="63" spans="1:2" x14ac:dyDescent="0.2">
      <c r="A63">
        <v>98.540199999999999</v>
      </c>
      <c r="B63">
        <v>1.5306085287999999E-8</v>
      </c>
    </row>
    <row r="64" spans="1:2" x14ac:dyDescent="0.2">
      <c r="A64">
        <v>98.840900000000005</v>
      </c>
      <c r="B64">
        <v>1.5241861107000002E-8</v>
      </c>
    </row>
    <row r="65" spans="1:2" x14ac:dyDescent="0.2">
      <c r="A65">
        <v>99.162199999999999</v>
      </c>
      <c r="B65">
        <v>1.5444520329000001E-8</v>
      </c>
    </row>
    <row r="66" spans="1:2" x14ac:dyDescent="0.2">
      <c r="A66">
        <v>99.464100000000002</v>
      </c>
      <c r="B66">
        <v>1.5463800906000001E-8</v>
      </c>
    </row>
    <row r="67" spans="1:2" x14ac:dyDescent="0.2">
      <c r="A67">
        <v>99.713099999999997</v>
      </c>
      <c r="B67">
        <v>1.5465159818999999E-8</v>
      </c>
    </row>
    <row r="68" spans="1:2" x14ac:dyDescent="0.2">
      <c r="A68">
        <v>100.06</v>
      </c>
      <c r="B68">
        <v>1.5517084505999999E-8</v>
      </c>
    </row>
    <row r="69" spans="1:2" x14ac:dyDescent="0.2">
      <c r="A69">
        <v>100.34699999999999</v>
      </c>
      <c r="B69">
        <v>1.5564886269E-8</v>
      </c>
    </row>
    <row r="70" spans="1:2" x14ac:dyDescent="0.2">
      <c r="A70">
        <v>100.61799999999999</v>
      </c>
      <c r="B70">
        <v>1.5593681012999998E-8</v>
      </c>
    </row>
    <row r="71" spans="1:2" x14ac:dyDescent="0.2">
      <c r="A71">
        <v>100.94</v>
      </c>
      <c r="B71">
        <v>1.5611442805000001E-8</v>
      </c>
    </row>
    <row r="72" spans="1:2" x14ac:dyDescent="0.2">
      <c r="A72">
        <v>101.24299999999999</v>
      </c>
      <c r="B72">
        <v>1.5613457194000001E-8</v>
      </c>
    </row>
    <row r="73" spans="1:2" x14ac:dyDescent="0.2">
      <c r="A73">
        <v>101.54600000000001</v>
      </c>
      <c r="B73">
        <v>1.5577121815000001E-8</v>
      </c>
    </row>
    <row r="74" spans="1:2" x14ac:dyDescent="0.2">
      <c r="A74">
        <v>101.86199999999999</v>
      </c>
      <c r="B74">
        <v>1.5630584826E-8</v>
      </c>
    </row>
    <row r="75" spans="1:2" x14ac:dyDescent="0.2">
      <c r="A75">
        <v>102.11799999999999</v>
      </c>
      <c r="B75">
        <v>1.5630998718E-8</v>
      </c>
    </row>
    <row r="76" spans="1:2" x14ac:dyDescent="0.2">
      <c r="A76">
        <v>102.42100000000001</v>
      </c>
      <c r="B76">
        <v>1.5574531886000001E-8</v>
      </c>
    </row>
    <row r="77" spans="1:2" x14ac:dyDescent="0.2">
      <c r="A77">
        <v>102.724</v>
      </c>
      <c r="B77">
        <v>1.5563381695E-8</v>
      </c>
    </row>
    <row r="78" spans="1:2" x14ac:dyDescent="0.2">
      <c r="A78">
        <v>103.02200000000001</v>
      </c>
      <c r="B78">
        <v>1.5578093482000001E-8</v>
      </c>
    </row>
    <row r="79" spans="1:2" x14ac:dyDescent="0.2">
      <c r="A79">
        <v>103.361</v>
      </c>
      <c r="B79">
        <v>1.5502266137E-8</v>
      </c>
    </row>
    <row r="80" spans="1:2" x14ac:dyDescent="0.2">
      <c r="A80">
        <v>103.625</v>
      </c>
      <c r="B80">
        <v>1.5536613772999999E-8</v>
      </c>
    </row>
    <row r="81" spans="1:2" x14ac:dyDescent="0.2">
      <c r="A81">
        <v>103.93</v>
      </c>
      <c r="B81">
        <v>1.5644145535E-8</v>
      </c>
    </row>
    <row r="82" spans="1:2" x14ac:dyDescent="0.2">
      <c r="A82">
        <v>104.248</v>
      </c>
      <c r="B82">
        <v>1.5806307374000001E-8</v>
      </c>
    </row>
    <row r="83" spans="1:2" x14ac:dyDescent="0.2">
      <c r="A83">
        <v>104.544</v>
      </c>
      <c r="B83">
        <v>1.5885998294999999E-8</v>
      </c>
    </row>
    <row r="84" spans="1:2" x14ac:dyDescent="0.2">
      <c r="A84">
        <v>104.836</v>
      </c>
      <c r="B84">
        <v>1.5800697639000001E-8</v>
      </c>
    </row>
    <row r="85" spans="1:2" x14ac:dyDescent="0.2">
      <c r="A85">
        <v>105.154</v>
      </c>
      <c r="B85">
        <v>1.5628025095999999E-8</v>
      </c>
    </row>
    <row r="86" spans="1:2" x14ac:dyDescent="0.2">
      <c r="A86">
        <v>105.428</v>
      </c>
      <c r="B86">
        <v>1.5685600374E-8</v>
      </c>
    </row>
    <row r="87" spans="1:2" x14ac:dyDescent="0.2">
      <c r="A87">
        <v>105.748</v>
      </c>
      <c r="B87">
        <v>1.6154720227999999E-8</v>
      </c>
    </row>
    <row r="88" spans="1:2" x14ac:dyDescent="0.2">
      <c r="A88">
        <v>106.054</v>
      </c>
      <c r="B88">
        <v>1.6132004177000001E-8</v>
      </c>
    </row>
    <row r="89" spans="1:2" x14ac:dyDescent="0.2">
      <c r="A89">
        <v>106.35299999999999</v>
      </c>
      <c r="B89">
        <v>2.8963755838000001E-8</v>
      </c>
    </row>
    <row r="90" spans="1:2" x14ac:dyDescent="0.2">
      <c r="A90">
        <v>106.657</v>
      </c>
      <c r="B90">
        <v>2.9289619618999999E-8</v>
      </c>
    </row>
    <row r="91" spans="1:2" x14ac:dyDescent="0.2">
      <c r="A91">
        <v>106.955</v>
      </c>
      <c r="B91">
        <v>2.8021226228E-8</v>
      </c>
    </row>
    <row r="92" spans="1:2" x14ac:dyDescent="0.2">
      <c r="A92">
        <v>107.238</v>
      </c>
      <c r="B92">
        <v>2.830864787E-8</v>
      </c>
    </row>
    <row r="93" spans="1:2" x14ac:dyDescent="0.2">
      <c r="A93">
        <v>107.56</v>
      </c>
      <c r="B93">
        <v>3.0599291989000002E-8</v>
      </c>
    </row>
    <row r="94" spans="1:2" x14ac:dyDescent="0.2">
      <c r="A94">
        <v>107.833</v>
      </c>
      <c r="B94">
        <v>2.8511227157000001E-8</v>
      </c>
    </row>
    <row r="95" spans="1:2" x14ac:dyDescent="0.2">
      <c r="A95">
        <v>108.14</v>
      </c>
      <c r="B95">
        <v>1.4283578764E-8</v>
      </c>
    </row>
    <row r="96" spans="1:2" x14ac:dyDescent="0.2">
      <c r="A96">
        <v>108.44499999999999</v>
      </c>
      <c r="B96">
        <v>1.3969434498E-8</v>
      </c>
    </row>
    <row r="97" spans="1:2" x14ac:dyDescent="0.2">
      <c r="A97">
        <v>108.753</v>
      </c>
      <c r="B97">
        <v>1.3829982493E-8</v>
      </c>
    </row>
    <row r="98" spans="1:2" x14ac:dyDescent="0.2">
      <c r="A98">
        <v>109.056</v>
      </c>
      <c r="B98">
        <v>1.3824696055E-8</v>
      </c>
    </row>
    <row r="99" spans="1:2" x14ac:dyDescent="0.2">
      <c r="A99">
        <v>109.357</v>
      </c>
      <c r="B99">
        <v>1.3769114737E-8</v>
      </c>
    </row>
    <row r="100" spans="1:2" x14ac:dyDescent="0.2">
      <c r="A100">
        <v>109.67</v>
      </c>
      <c r="B100">
        <v>1.3761572325999999E-8</v>
      </c>
    </row>
    <row r="101" spans="1:2" x14ac:dyDescent="0.2">
      <c r="A101">
        <v>109.919</v>
      </c>
      <c r="B101">
        <v>1.3828213240999999E-8</v>
      </c>
    </row>
    <row r="102" spans="1:2" x14ac:dyDescent="0.2">
      <c r="A102">
        <v>110.215</v>
      </c>
      <c r="B102">
        <v>1.3763284734E-8</v>
      </c>
    </row>
    <row r="103" spans="1:2" x14ac:dyDescent="0.2">
      <c r="A103">
        <v>110.551</v>
      </c>
      <c r="B103">
        <v>1.3741633609E-8</v>
      </c>
    </row>
    <row r="104" spans="1:2" x14ac:dyDescent="0.2">
      <c r="A104">
        <v>110.815</v>
      </c>
      <c r="B104">
        <v>1.3816228162E-8</v>
      </c>
    </row>
    <row r="105" spans="1:2" x14ac:dyDescent="0.2">
      <c r="A105">
        <v>111.116</v>
      </c>
      <c r="B105">
        <v>1.4145635774000001E-8</v>
      </c>
    </row>
    <row r="106" spans="1:2" x14ac:dyDescent="0.2">
      <c r="A106">
        <v>111.42</v>
      </c>
      <c r="B106">
        <v>1.3572767799E-8</v>
      </c>
    </row>
    <row r="107" spans="1:2" x14ac:dyDescent="0.2">
      <c r="A107">
        <v>111.726</v>
      </c>
      <c r="B107">
        <v>1.3509293240000001E-8</v>
      </c>
    </row>
    <row r="108" spans="1:2" x14ac:dyDescent="0.2">
      <c r="A108">
        <v>112.04900000000001</v>
      </c>
      <c r="B108">
        <v>1.3570736535E-8</v>
      </c>
    </row>
    <row r="109" spans="1:2" x14ac:dyDescent="0.2">
      <c r="A109">
        <v>112.352</v>
      </c>
      <c r="B109">
        <v>1.3784469566E-8</v>
      </c>
    </row>
    <row r="110" spans="1:2" x14ac:dyDescent="0.2">
      <c r="A110">
        <v>112.622</v>
      </c>
      <c r="B110">
        <v>1.4336877463E-8</v>
      </c>
    </row>
    <row r="111" spans="1:2" x14ac:dyDescent="0.2">
      <c r="A111">
        <v>112.917</v>
      </c>
      <c r="B111">
        <v>1.3488921978999999E-8</v>
      </c>
    </row>
    <row r="112" spans="1:2" x14ac:dyDescent="0.2">
      <c r="A112">
        <v>113.232</v>
      </c>
      <c r="B112">
        <v>1.3498260286999999E-8</v>
      </c>
    </row>
    <row r="113" spans="1:2" x14ac:dyDescent="0.2">
      <c r="A113">
        <v>113.529</v>
      </c>
      <c r="B113">
        <v>1.3423738565000001E-8</v>
      </c>
    </row>
    <row r="114" spans="1:2" x14ac:dyDescent="0.2">
      <c r="A114">
        <v>113.83199999999999</v>
      </c>
      <c r="B114">
        <v>1.3398040899E-8</v>
      </c>
    </row>
    <row r="115" spans="1:2" x14ac:dyDescent="0.2">
      <c r="A115">
        <v>114.152</v>
      </c>
      <c r="B115">
        <v>1.3455913717E-8</v>
      </c>
    </row>
    <row r="116" spans="1:2" x14ac:dyDescent="0.2">
      <c r="A116">
        <v>114.45699999999999</v>
      </c>
      <c r="B116">
        <v>1.3265371023999999E-8</v>
      </c>
    </row>
    <row r="117" spans="1:2" x14ac:dyDescent="0.2">
      <c r="A117">
        <v>114.762</v>
      </c>
      <c r="B117">
        <v>1.3213816707000001E-8</v>
      </c>
    </row>
    <row r="118" spans="1:2" x14ac:dyDescent="0.2">
      <c r="A118">
        <v>115.033</v>
      </c>
      <c r="B118">
        <v>1.3203381499E-8</v>
      </c>
    </row>
    <row r="119" spans="1:2" x14ac:dyDescent="0.2">
      <c r="A119">
        <v>115.33799999999999</v>
      </c>
      <c r="B119">
        <v>1.3222784645E-8</v>
      </c>
    </row>
    <row r="120" spans="1:2" x14ac:dyDescent="0.2">
      <c r="A120">
        <v>115.643</v>
      </c>
      <c r="B120">
        <v>1.3232736684E-8</v>
      </c>
    </row>
    <row r="121" spans="1:2" x14ac:dyDescent="0.2">
      <c r="A121">
        <v>115.94499999999999</v>
      </c>
      <c r="B121">
        <v>1.3260158304999999E-8</v>
      </c>
    </row>
    <row r="122" spans="1:2" x14ac:dyDescent="0.2">
      <c r="A122">
        <v>116.264</v>
      </c>
      <c r="B122">
        <v>1.3253965925E-8</v>
      </c>
    </row>
    <row r="123" spans="1:2" x14ac:dyDescent="0.2">
      <c r="A123">
        <v>116.56</v>
      </c>
      <c r="B123">
        <v>1.3252573261E-8</v>
      </c>
    </row>
    <row r="124" spans="1:2" x14ac:dyDescent="0.2">
      <c r="A124">
        <v>116.871</v>
      </c>
      <c r="B124">
        <v>1.3254275011000001E-8</v>
      </c>
    </row>
    <row r="125" spans="1:2" x14ac:dyDescent="0.2">
      <c r="A125">
        <v>117.11799999999999</v>
      </c>
      <c r="B125">
        <v>1.3258537379E-8</v>
      </c>
    </row>
    <row r="126" spans="1:2" x14ac:dyDescent="0.2">
      <c r="A126">
        <v>117.43300000000001</v>
      </c>
      <c r="B126">
        <v>1.3270843091E-8</v>
      </c>
    </row>
    <row r="127" spans="1:2" x14ac:dyDescent="0.2">
      <c r="A127">
        <v>117.73399999999999</v>
      </c>
      <c r="B127">
        <v>1.328782151E-8</v>
      </c>
    </row>
    <row r="128" spans="1:2" x14ac:dyDescent="0.2">
      <c r="A128">
        <v>118.053</v>
      </c>
      <c r="B128">
        <v>1.3289470857000001E-8</v>
      </c>
    </row>
    <row r="129" spans="1:2" x14ac:dyDescent="0.2">
      <c r="A129">
        <v>118.35</v>
      </c>
      <c r="B129">
        <v>1.3275184507E-8</v>
      </c>
    </row>
    <row r="130" spans="1:2" x14ac:dyDescent="0.2">
      <c r="A130">
        <v>118.666</v>
      </c>
      <c r="B130">
        <v>1.32988065E-8</v>
      </c>
    </row>
    <row r="131" spans="1:2" x14ac:dyDescent="0.2">
      <c r="A131">
        <v>118.965</v>
      </c>
      <c r="B131">
        <v>1.3346616257000001E-8</v>
      </c>
    </row>
    <row r="132" spans="1:2" x14ac:dyDescent="0.2">
      <c r="A132">
        <v>119.264</v>
      </c>
      <c r="B132">
        <v>1.331295163E-8</v>
      </c>
    </row>
    <row r="133" spans="1:2" x14ac:dyDescent="0.2">
      <c r="A133">
        <v>119.563</v>
      </c>
      <c r="B133">
        <v>1.3340089032999999E-8</v>
      </c>
    </row>
    <row r="134" spans="1:2" x14ac:dyDescent="0.2">
      <c r="A134">
        <v>119.864</v>
      </c>
      <c r="B134">
        <v>1.3344007676999999E-8</v>
      </c>
    </row>
    <row r="135" spans="1:2" x14ac:dyDescent="0.2">
      <c r="A135">
        <v>120.131</v>
      </c>
      <c r="B135">
        <v>1.3379700015000001E-8</v>
      </c>
    </row>
    <row r="136" spans="1:2" x14ac:dyDescent="0.2">
      <c r="A136">
        <v>120.468</v>
      </c>
      <c r="B136">
        <v>1.3338266490999999E-8</v>
      </c>
    </row>
    <row r="137" spans="1:2" x14ac:dyDescent="0.2">
      <c r="A137">
        <v>120.748</v>
      </c>
      <c r="B137">
        <v>1.3369114704E-8</v>
      </c>
    </row>
    <row r="138" spans="1:2" x14ac:dyDescent="0.2">
      <c r="A138">
        <v>121.04600000000001</v>
      </c>
      <c r="B138">
        <v>1.3392269516000001E-8</v>
      </c>
    </row>
    <row r="139" spans="1:2" x14ac:dyDescent="0.2">
      <c r="A139">
        <v>121.36499999999999</v>
      </c>
      <c r="B139">
        <v>1.3420229372E-8</v>
      </c>
    </row>
    <row r="140" spans="1:2" x14ac:dyDescent="0.2">
      <c r="A140">
        <v>121.621</v>
      </c>
      <c r="B140">
        <v>1.3385594855E-8</v>
      </c>
    </row>
    <row r="141" spans="1:2" x14ac:dyDescent="0.2">
      <c r="A141">
        <v>121.943</v>
      </c>
      <c r="B141">
        <v>1.3415173861E-8</v>
      </c>
    </row>
    <row r="142" spans="1:2" x14ac:dyDescent="0.2">
      <c r="A142">
        <v>122.247</v>
      </c>
      <c r="B142">
        <v>1.3416750377E-8</v>
      </c>
    </row>
    <row r="143" spans="1:2" x14ac:dyDescent="0.2">
      <c r="A143">
        <v>122.56399999999999</v>
      </c>
      <c r="B143">
        <v>1.3411889377000001E-8</v>
      </c>
    </row>
    <row r="144" spans="1:2" x14ac:dyDescent="0.2">
      <c r="A144">
        <v>122.81699999999999</v>
      </c>
      <c r="B144">
        <v>1.3426960876000001E-8</v>
      </c>
    </row>
    <row r="145" spans="1:2" x14ac:dyDescent="0.2">
      <c r="A145">
        <v>123.13800000000001</v>
      </c>
      <c r="B145">
        <v>1.3458605784999999E-8</v>
      </c>
    </row>
    <row r="146" spans="1:2" x14ac:dyDescent="0.2">
      <c r="A146">
        <v>123.44199999999999</v>
      </c>
      <c r="B146">
        <v>1.349920975E-8</v>
      </c>
    </row>
    <row r="147" spans="1:2" x14ac:dyDescent="0.2">
      <c r="A147">
        <v>123.761</v>
      </c>
      <c r="B147">
        <v>1.3513576924000001E-8</v>
      </c>
    </row>
    <row r="148" spans="1:2" x14ac:dyDescent="0.2">
      <c r="A148">
        <v>124.06100000000001</v>
      </c>
      <c r="B148">
        <v>1.3529175114E-8</v>
      </c>
    </row>
    <row r="149" spans="1:2" x14ac:dyDescent="0.2">
      <c r="A149">
        <v>124.358</v>
      </c>
      <c r="B149">
        <v>1.3559031231000001E-8</v>
      </c>
    </row>
    <row r="150" spans="1:2" x14ac:dyDescent="0.2">
      <c r="A150">
        <v>124.663</v>
      </c>
      <c r="B150">
        <v>1.3605434113E-8</v>
      </c>
    </row>
    <row r="151" spans="1:2" x14ac:dyDescent="0.2">
      <c r="A151">
        <v>124.962</v>
      </c>
      <c r="B151">
        <v>1.3781170871E-8</v>
      </c>
    </row>
    <row r="152" spans="1:2" x14ac:dyDescent="0.2">
      <c r="A152">
        <v>125.26300000000001</v>
      </c>
      <c r="B152">
        <v>1.3605578886000001E-8</v>
      </c>
    </row>
    <row r="153" spans="1:2" x14ac:dyDescent="0.2">
      <c r="A153">
        <v>125.52800000000001</v>
      </c>
      <c r="B153">
        <v>1.365776825E-8</v>
      </c>
    </row>
    <row r="154" spans="1:2" x14ac:dyDescent="0.2">
      <c r="A154">
        <v>125.84699999999999</v>
      </c>
      <c r="B154">
        <v>1.3696894285000001E-8</v>
      </c>
    </row>
    <row r="155" spans="1:2" x14ac:dyDescent="0.2">
      <c r="A155">
        <v>126.15300000000001</v>
      </c>
      <c r="B155">
        <v>1.3755492745E-8</v>
      </c>
    </row>
    <row r="156" spans="1:2" x14ac:dyDescent="0.2">
      <c r="A156">
        <v>126.44199999999999</v>
      </c>
      <c r="B156">
        <v>1.3644390505999999E-8</v>
      </c>
    </row>
    <row r="157" spans="1:2" x14ac:dyDescent="0.2">
      <c r="A157">
        <v>126.758</v>
      </c>
      <c r="B157">
        <v>1.3818424627E-8</v>
      </c>
    </row>
    <row r="158" spans="1:2" x14ac:dyDescent="0.2">
      <c r="A158">
        <v>127.06</v>
      </c>
      <c r="B158">
        <v>1.3849834168E-8</v>
      </c>
    </row>
    <row r="159" spans="1:2" x14ac:dyDescent="0.2">
      <c r="A159">
        <v>127.334</v>
      </c>
      <c r="B159">
        <v>1.3820234733999999E-8</v>
      </c>
    </row>
    <row r="160" spans="1:2" x14ac:dyDescent="0.2">
      <c r="A160">
        <v>127.637</v>
      </c>
      <c r="B160">
        <v>1.3917244246E-8</v>
      </c>
    </row>
    <row r="161" spans="1:2" x14ac:dyDescent="0.2">
      <c r="A161">
        <v>127.93600000000001</v>
      </c>
      <c r="B161">
        <v>1.4101402711999999E-8</v>
      </c>
    </row>
    <row r="162" spans="1:2" x14ac:dyDescent="0.2">
      <c r="A162">
        <v>128.249</v>
      </c>
      <c r="B162">
        <v>1.4089962974E-8</v>
      </c>
    </row>
    <row r="163" spans="1:2" x14ac:dyDescent="0.2">
      <c r="A163">
        <v>128.547</v>
      </c>
      <c r="B163">
        <v>1.4142125692999999E-8</v>
      </c>
    </row>
    <row r="164" spans="1:2" x14ac:dyDescent="0.2">
      <c r="A164">
        <v>128.846</v>
      </c>
      <c r="B164">
        <v>1.4095444810999999E-8</v>
      </c>
    </row>
    <row r="165" spans="1:2" x14ac:dyDescent="0.2">
      <c r="A165">
        <v>129.16399999999999</v>
      </c>
      <c r="B165">
        <v>1.4069358123E-8</v>
      </c>
    </row>
    <row r="166" spans="1:2" x14ac:dyDescent="0.2">
      <c r="A166">
        <v>129.46299999999999</v>
      </c>
      <c r="B166">
        <v>1.3942401011E-8</v>
      </c>
    </row>
    <row r="167" spans="1:2" x14ac:dyDescent="0.2">
      <c r="A167">
        <v>129.726</v>
      </c>
      <c r="B167">
        <v>1.4346031029999999E-8</v>
      </c>
    </row>
    <row r="168" spans="1:2" x14ac:dyDescent="0.2">
      <c r="A168">
        <v>130.023</v>
      </c>
      <c r="B168">
        <v>1.4763432254E-8</v>
      </c>
    </row>
    <row r="169" spans="1:2" x14ac:dyDescent="0.2">
      <c r="A169">
        <v>130.33500000000001</v>
      </c>
      <c r="B169">
        <v>1.4772161272000001E-8</v>
      </c>
    </row>
    <row r="170" spans="1:2" x14ac:dyDescent="0.2">
      <c r="A170">
        <v>130.63499999999999</v>
      </c>
      <c r="B170">
        <v>1.4936473391000001E-8</v>
      </c>
    </row>
    <row r="171" spans="1:2" x14ac:dyDescent="0.2">
      <c r="A171">
        <v>130.95400000000001</v>
      </c>
      <c r="B171">
        <v>1.4836504469E-8</v>
      </c>
    </row>
    <row r="172" spans="1:2" x14ac:dyDescent="0.2">
      <c r="A172">
        <v>131.25200000000001</v>
      </c>
      <c r="B172">
        <v>1.4620212596000001E-8</v>
      </c>
    </row>
    <row r="173" spans="1:2" x14ac:dyDescent="0.2">
      <c r="A173">
        <v>131.55199999999999</v>
      </c>
      <c r="B173">
        <v>1.5012256326999999E-8</v>
      </c>
    </row>
    <row r="174" spans="1:2" x14ac:dyDescent="0.2">
      <c r="A174">
        <v>131.857</v>
      </c>
      <c r="B174">
        <v>1.6990480134E-8</v>
      </c>
    </row>
    <row r="175" spans="1:2" x14ac:dyDescent="0.2">
      <c r="A175">
        <v>132.16300000000001</v>
      </c>
      <c r="B175">
        <v>1.5512748418999998E-8</v>
      </c>
    </row>
    <row r="176" spans="1:2" x14ac:dyDescent="0.2">
      <c r="A176">
        <v>132.441</v>
      </c>
      <c r="B176">
        <v>1.6035846428999999E-8</v>
      </c>
    </row>
    <row r="177" spans="1:2" x14ac:dyDescent="0.2">
      <c r="A177">
        <v>132.74700000000001</v>
      </c>
      <c r="B177">
        <v>1.5937482444999999E-8</v>
      </c>
    </row>
    <row r="178" spans="1:2" x14ac:dyDescent="0.2">
      <c r="A178">
        <v>133.03800000000001</v>
      </c>
      <c r="B178">
        <v>1.6055615504E-8</v>
      </c>
    </row>
    <row r="179" spans="1:2" x14ac:dyDescent="0.2">
      <c r="A179">
        <v>133.35400000000001</v>
      </c>
      <c r="B179">
        <v>1.6094974242000001E-8</v>
      </c>
    </row>
    <row r="180" spans="1:2" x14ac:dyDescent="0.2">
      <c r="A180">
        <v>133.65299999999999</v>
      </c>
      <c r="B180">
        <v>1.6019448879E-8</v>
      </c>
    </row>
    <row r="181" spans="1:2" x14ac:dyDescent="0.2">
      <c r="A181">
        <v>133.96199999999999</v>
      </c>
      <c r="B181">
        <v>1.7933906804000001E-8</v>
      </c>
    </row>
    <row r="182" spans="1:2" x14ac:dyDescent="0.2">
      <c r="A182">
        <v>134.25899999999999</v>
      </c>
      <c r="B182">
        <v>1.3969381206999999E-8</v>
      </c>
    </row>
    <row r="183" spans="1:2" x14ac:dyDescent="0.2">
      <c r="A183">
        <v>134.554</v>
      </c>
      <c r="B183">
        <v>1.4493875433000001E-8</v>
      </c>
    </row>
    <row r="184" spans="1:2" x14ac:dyDescent="0.2">
      <c r="A184">
        <v>134.85300000000001</v>
      </c>
      <c r="B184">
        <v>1.4552596460999999E-8</v>
      </c>
    </row>
    <row r="185" spans="1:2" x14ac:dyDescent="0.2">
      <c r="A185">
        <v>135.16900000000001</v>
      </c>
      <c r="B185">
        <v>1.4487803844999999E-8</v>
      </c>
    </row>
    <row r="186" spans="1:2" x14ac:dyDescent="0.2">
      <c r="A186">
        <v>135.47300000000001</v>
      </c>
      <c r="B186">
        <v>1.4452044005999999E-8</v>
      </c>
    </row>
    <row r="187" spans="1:2" x14ac:dyDescent="0.2">
      <c r="A187">
        <v>135.72900000000001</v>
      </c>
      <c r="B187">
        <v>1.5087115557E-8</v>
      </c>
    </row>
    <row r="188" spans="1:2" x14ac:dyDescent="0.2">
      <c r="A188">
        <v>136.03800000000001</v>
      </c>
      <c r="B188">
        <v>1.4803877235000001E-8</v>
      </c>
    </row>
    <row r="189" spans="1:2" x14ac:dyDescent="0.2">
      <c r="A189">
        <v>136.34</v>
      </c>
      <c r="B189">
        <v>1.4713188001E-8</v>
      </c>
    </row>
    <row r="190" spans="1:2" x14ac:dyDescent="0.2">
      <c r="A190">
        <v>136.64099999999999</v>
      </c>
      <c r="B190">
        <v>1.4398438886E-8</v>
      </c>
    </row>
    <row r="191" spans="1:2" x14ac:dyDescent="0.2">
      <c r="A191">
        <v>136.964</v>
      </c>
      <c r="B191">
        <v>1.4441903673E-8</v>
      </c>
    </row>
    <row r="192" spans="1:2" x14ac:dyDescent="0.2">
      <c r="A192">
        <v>137.238</v>
      </c>
      <c r="B192">
        <v>1.4454069053E-8</v>
      </c>
    </row>
    <row r="193" spans="1:2" x14ac:dyDescent="0.2">
      <c r="A193">
        <v>137.56100000000001</v>
      </c>
      <c r="B193">
        <v>1.4480420418000001E-8</v>
      </c>
    </row>
    <row r="194" spans="1:2" x14ac:dyDescent="0.2">
      <c r="A194">
        <v>137.86000000000001</v>
      </c>
      <c r="B194">
        <v>1.4546675864E-8</v>
      </c>
    </row>
    <row r="195" spans="1:2" x14ac:dyDescent="0.2">
      <c r="A195">
        <v>138.15600000000001</v>
      </c>
      <c r="B195">
        <v>1.4513084956E-8</v>
      </c>
    </row>
    <row r="196" spans="1:2" x14ac:dyDescent="0.2">
      <c r="A196">
        <v>138.41900000000001</v>
      </c>
      <c r="B196">
        <v>1.4298163542000001E-8</v>
      </c>
    </row>
    <row r="197" spans="1:2" x14ac:dyDescent="0.2">
      <c r="A197">
        <v>138.751</v>
      </c>
      <c r="B197">
        <v>1.4508364288E-8</v>
      </c>
    </row>
    <row r="198" spans="1:2" x14ac:dyDescent="0.2">
      <c r="A198">
        <v>139.054</v>
      </c>
      <c r="B198">
        <v>1.4434988316E-8</v>
      </c>
    </row>
    <row r="199" spans="1:2" x14ac:dyDescent="0.2">
      <c r="A199">
        <v>139.35599999999999</v>
      </c>
      <c r="B199">
        <v>1.4326792196999999E-8</v>
      </c>
    </row>
    <row r="200" spans="1:2" x14ac:dyDescent="0.2">
      <c r="A200">
        <v>139.62100000000001</v>
      </c>
      <c r="B200">
        <v>1.4384398561E-8</v>
      </c>
    </row>
    <row r="201" spans="1:2" x14ac:dyDescent="0.2">
      <c r="A201">
        <v>139.93700000000001</v>
      </c>
      <c r="B201">
        <v>1.4388111147000001E-8</v>
      </c>
    </row>
    <row r="202" spans="1:2" x14ac:dyDescent="0.2">
      <c r="A202">
        <v>140.24</v>
      </c>
      <c r="B202">
        <v>1.4406338344E-8</v>
      </c>
    </row>
    <row r="203" spans="1:2" x14ac:dyDescent="0.2">
      <c r="A203">
        <v>140.56299999999999</v>
      </c>
      <c r="B203">
        <v>1.4402696813E-8</v>
      </c>
    </row>
    <row r="204" spans="1:2" x14ac:dyDescent="0.2">
      <c r="A204">
        <v>140.83099999999999</v>
      </c>
      <c r="B204">
        <v>1.4472888665000001E-8</v>
      </c>
    </row>
    <row r="205" spans="1:2" x14ac:dyDescent="0.2">
      <c r="A205">
        <v>141.125</v>
      </c>
      <c r="B205">
        <v>1.4406378313E-8</v>
      </c>
    </row>
    <row r="206" spans="1:2" x14ac:dyDescent="0.2">
      <c r="A206">
        <v>141.44300000000001</v>
      </c>
      <c r="B206">
        <v>1.4472019139000001E-8</v>
      </c>
    </row>
    <row r="207" spans="1:2" x14ac:dyDescent="0.2">
      <c r="A207">
        <v>141.74199999999999</v>
      </c>
      <c r="B207">
        <v>1.4462414377E-8</v>
      </c>
    </row>
    <row r="208" spans="1:2" x14ac:dyDescent="0.2">
      <c r="A208">
        <v>142.04499999999999</v>
      </c>
      <c r="B208">
        <v>1.4495891597999999E-8</v>
      </c>
    </row>
    <row r="209" spans="1:2" x14ac:dyDescent="0.2">
      <c r="A209">
        <v>142.35300000000001</v>
      </c>
      <c r="B209">
        <v>1.4492443689999999E-8</v>
      </c>
    </row>
    <row r="210" spans="1:2" x14ac:dyDescent="0.2">
      <c r="A210">
        <v>142.65100000000001</v>
      </c>
      <c r="B210">
        <v>1.4479295983999999E-8</v>
      </c>
    </row>
    <row r="211" spans="1:2" x14ac:dyDescent="0.2">
      <c r="A211">
        <v>142.96199999999999</v>
      </c>
      <c r="B211">
        <v>1.4483831023E-8</v>
      </c>
    </row>
    <row r="212" spans="1:2" x14ac:dyDescent="0.2">
      <c r="A212">
        <v>143.27099999999999</v>
      </c>
      <c r="B212">
        <v>1.4458749753E-8</v>
      </c>
    </row>
    <row r="213" spans="1:2" x14ac:dyDescent="0.2">
      <c r="A213">
        <v>143.53299999999999</v>
      </c>
      <c r="B213">
        <v>1.4501233991000001E-8</v>
      </c>
    </row>
    <row r="214" spans="1:2" x14ac:dyDescent="0.2">
      <c r="A214">
        <v>143.84700000000001</v>
      </c>
      <c r="B214">
        <v>1.4507657298E-8</v>
      </c>
    </row>
    <row r="215" spans="1:2" x14ac:dyDescent="0.2">
      <c r="A215">
        <v>144.149</v>
      </c>
      <c r="B215">
        <v>1.4512261615000001E-8</v>
      </c>
    </row>
    <row r="216" spans="1:2" x14ac:dyDescent="0.2">
      <c r="A216">
        <v>144.45099999999999</v>
      </c>
      <c r="B216">
        <v>1.4530467496E-8</v>
      </c>
    </row>
    <row r="217" spans="1:2" x14ac:dyDescent="0.2">
      <c r="A217">
        <v>144.72999999999999</v>
      </c>
      <c r="B217">
        <v>1.4551083893E-8</v>
      </c>
    </row>
    <row r="218" spans="1:2" x14ac:dyDescent="0.2">
      <c r="A218">
        <v>145.024</v>
      </c>
      <c r="B218">
        <v>1.4588904306999999E-8</v>
      </c>
    </row>
    <row r="219" spans="1:2" x14ac:dyDescent="0.2">
      <c r="A219">
        <v>145.34899999999999</v>
      </c>
      <c r="B219">
        <v>1.4563187101E-8</v>
      </c>
    </row>
    <row r="220" spans="1:2" x14ac:dyDescent="0.2">
      <c r="A220">
        <v>145.65899999999999</v>
      </c>
      <c r="B220">
        <v>1.4598265707000001E-8</v>
      </c>
    </row>
    <row r="221" spans="1:2" x14ac:dyDescent="0.2">
      <c r="A221">
        <v>145.91800000000001</v>
      </c>
      <c r="B221">
        <v>1.4594875530000001E-8</v>
      </c>
    </row>
    <row r="222" spans="1:2" x14ac:dyDescent="0.2">
      <c r="A222">
        <v>146.23500000000001</v>
      </c>
      <c r="B222">
        <v>1.4616595044999999E-8</v>
      </c>
    </row>
    <row r="223" spans="1:2" x14ac:dyDescent="0.2">
      <c r="A223">
        <v>146.53700000000001</v>
      </c>
      <c r="B223">
        <v>1.4597657305E-8</v>
      </c>
    </row>
    <row r="224" spans="1:2" x14ac:dyDescent="0.2">
      <c r="A224">
        <v>146.84299999999999</v>
      </c>
      <c r="B224">
        <v>1.4641013735E-8</v>
      </c>
    </row>
    <row r="225" spans="1:2" x14ac:dyDescent="0.2">
      <c r="A225">
        <v>147.16300000000001</v>
      </c>
      <c r="B225">
        <v>1.4626609257000001E-8</v>
      </c>
    </row>
    <row r="226" spans="1:2" x14ac:dyDescent="0.2">
      <c r="A226">
        <v>147.41999999999999</v>
      </c>
      <c r="B226">
        <v>1.4670444415E-8</v>
      </c>
    </row>
    <row r="227" spans="1:2" x14ac:dyDescent="0.2">
      <c r="A227">
        <v>147.76400000000001</v>
      </c>
      <c r="B227">
        <v>1.4690175298000001E-8</v>
      </c>
    </row>
    <row r="228" spans="1:2" x14ac:dyDescent="0.2">
      <c r="A228">
        <v>148.02500000000001</v>
      </c>
      <c r="B228">
        <v>1.4736400544000001E-8</v>
      </c>
    </row>
    <row r="229" spans="1:2" x14ac:dyDescent="0.2">
      <c r="A229">
        <v>148.34299999999999</v>
      </c>
      <c r="B229">
        <v>1.4723184449E-8</v>
      </c>
    </row>
    <row r="230" spans="1:2" x14ac:dyDescent="0.2">
      <c r="A230">
        <v>148.65199999999999</v>
      </c>
      <c r="B230">
        <v>1.4718807506E-8</v>
      </c>
    </row>
    <row r="231" spans="1:2" x14ac:dyDescent="0.2">
      <c r="A231">
        <v>148.953</v>
      </c>
      <c r="B231">
        <v>1.4774486523E-8</v>
      </c>
    </row>
    <row r="232" spans="1:2" x14ac:dyDescent="0.2">
      <c r="A232">
        <v>149.22300000000001</v>
      </c>
      <c r="B232">
        <v>1.4769649503E-8</v>
      </c>
    </row>
    <row r="233" spans="1:2" x14ac:dyDescent="0.2">
      <c r="A233">
        <v>149.55000000000001</v>
      </c>
      <c r="B233">
        <v>1.4788313685E-8</v>
      </c>
    </row>
    <row r="234" spans="1:2" x14ac:dyDescent="0.2">
      <c r="A234">
        <v>149.85300000000001</v>
      </c>
      <c r="B234">
        <v>1.4834149908E-8</v>
      </c>
    </row>
    <row r="235" spans="1:2" x14ac:dyDescent="0.2">
      <c r="A235">
        <v>150.15100000000001</v>
      </c>
      <c r="B235">
        <v>1.4824155237E-8</v>
      </c>
    </row>
    <row r="236" spans="1:2" x14ac:dyDescent="0.2">
      <c r="A236">
        <v>150.417</v>
      </c>
      <c r="B236">
        <v>1.4838223983E-8</v>
      </c>
    </row>
    <row r="237" spans="1:2" x14ac:dyDescent="0.2">
      <c r="A237">
        <v>150.73500000000001</v>
      </c>
      <c r="B237">
        <v>1.484387635E-8</v>
      </c>
    </row>
    <row r="238" spans="1:2" x14ac:dyDescent="0.2">
      <c r="A238">
        <v>151.05099999999999</v>
      </c>
      <c r="B238">
        <v>1.4870070508000001E-8</v>
      </c>
    </row>
    <row r="239" spans="1:2" x14ac:dyDescent="0.2">
      <c r="A239">
        <v>151.34</v>
      </c>
      <c r="B239">
        <v>1.4906040846000001E-8</v>
      </c>
    </row>
    <row r="240" spans="1:2" x14ac:dyDescent="0.2">
      <c r="A240">
        <v>151.649</v>
      </c>
      <c r="B240">
        <v>1.4939269377E-8</v>
      </c>
    </row>
    <row r="241" spans="1:2" x14ac:dyDescent="0.2">
      <c r="A241">
        <v>151.923</v>
      </c>
      <c r="B241">
        <v>1.4976988537999999E-8</v>
      </c>
    </row>
    <row r="242" spans="1:2" x14ac:dyDescent="0.2">
      <c r="A242">
        <v>152.23099999999999</v>
      </c>
      <c r="B242">
        <v>1.5015489296000001E-8</v>
      </c>
    </row>
    <row r="243" spans="1:2" x14ac:dyDescent="0.2">
      <c r="A243">
        <v>152.53200000000001</v>
      </c>
      <c r="B243">
        <v>1.5066417447E-8</v>
      </c>
    </row>
    <row r="244" spans="1:2" x14ac:dyDescent="0.2">
      <c r="A244">
        <v>152.839</v>
      </c>
      <c r="B244">
        <v>1.5122385122E-8</v>
      </c>
    </row>
    <row r="245" spans="1:2" x14ac:dyDescent="0.2">
      <c r="A245">
        <v>153.11600000000001</v>
      </c>
      <c r="B245">
        <v>1.5238583728000001E-8</v>
      </c>
    </row>
    <row r="246" spans="1:2" x14ac:dyDescent="0.2">
      <c r="A246">
        <v>153.41800000000001</v>
      </c>
      <c r="B246">
        <v>1.5262649811E-8</v>
      </c>
    </row>
    <row r="247" spans="1:2" x14ac:dyDescent="0.2">
      <c r="A247">
        <v>153.73599999999999</v>
      </c>
      <c r="B247">
        <v>1.5351242055000001E-8</v>
      </c>
    </row>
    <row r="248" spans="1:2" x14ac:dyDescent="0.2">
      <c r="A248">
        <v>154.041</v>
      </c>
      <c r="B248">
        <v>1.5611945514000001E-8</v>
      </c>
    </row>
    <row r="249" spans="1:2" x14ac:dyDescent="0.2">
      <c r="A249">
        <v>154.34700000000001</v>
      </c>
      <c r="B249">
        <v>1.5601727909999999E-8</v>
      </c>
    </row>
    <row r="250" spans="1:2" x14ac:dyDescent="0.2">
      <c r="A250">
        <v>154.66900000000001</v>
      </c>
      <c r="B250">
        <v>1.5799534125E-8</v>
      </c>
    </row>
    <row r="251" spans="1:2" x14ac:dyDescent="0.2">
      <c r="A251">
        <v>154.97900000000001</v>
      </c>
      <c r="B251">
        <v>1.5886394422000001E-8</v>
      </c>
    </row>
    <row r="252" spans="1:2" x14ac:dyDescent="0.2">
      <c r="A252">
        <v>155.21700000000001</v>
      </c>
      <c r="B252">
        <v>1.5774743289E-8</v>
      </c>
    </row>
    <row r="253" spans="1:2" x14ac:dyDescent="0.2">
      <c r="A253">
        <v>155.56200000000001</v>
      </c>
      <c r="B253">
        <v>1.6018965709E-8</v>
      </c>
    </row>
    <row r="254" spans="1:2" x14ac:dyDescent="0.2">
      <c r="A254">
        <v>155.86000000000001</v>
      </c>
      <c r="B254">
        <v>1.6172117867E-8</v>
      </c>
    </row>
    <row r="255" spans="1:2" x14ac:dyDescent="0.2">
      <c r="A255">
        <v>156.12299999999999</v>
      </c>
      <c r="B255">
        <v>1.6156551652000001E-8</v>
      </c>
    </row>
    <row r="256" spans="1:2" x14ac:dyDescent="0.2">
      <c r="A256">
        <v>156.44499999999999</v>
      </c>
      <c r="B256">
        <v>1.6472895936000002E-8</v>
      </c>
    </row>
    <row r="257" spans="1:2" x14ac:dyDescent="0.2">
      <c r="A257">
        <v>156.75</v>
      </c>
      <c r="B257">
        <v>1.6634800204E-8</v>
      </c>
    </row>
    <row r="258" spans="1:2" x14ac:dyDescent="0.2">
      <c r="A258">
        <v>157.05799999999999</v>
      </c>
      <c r="B258">
        <v>1.6697484283999999E-8</v>
      </c>
    </row>
    <row r="259" spans="1:2" x14ac:dyDescent="0.2">
      <c r="A259">
        <v>157.339</v>
      </c>
      <c r="B259">
        <v>1.6742644604E-8</v>
      </c>
    </row>
    <row r="260" spans="1:2" x14ac:dyDescent="0.2">
      <c r="A260">
        <v>157.62200000000001</v>
      </c>
      <c r="B260">
        <v>1.6911217315E-8</v>
      </c>
    </row>
    <row r="261" spans="1:2" x14ac:dyDescent="0.2">
      <c r="A261">
        <v>157.94200000000001</v>
      </c>
      <c r="B261">
        <v>1.6853430651E-8</v>
      </c>
    </row>
    <row r="262" spans="1:2" x14ac:dyDescent="0.2">
      <c r="A262">
        <v>158.249</v>
      </c>
      <c r="B262">
        <v>1.6596011676E-8</v>
      </c>
    </row>
    <row r="263" spans="1:2" x14ac:dyDescent="0.2">
      <c r="A263">
        <v>158.52500000000001</v>
      </c>
      <c r="B263">
        <v>1.6564147386999999E-8</v>
      </c>
    </row>
    <row r="264" spans="1:2" x14ac:dyDescent="0.2">
      <c r="A264">
        <v>158.857</v>
      </c>
      <c r="B264">
        <v>1.7273242391999999E-8</v>
      </c>
    </row>
    <row r="265" spans="1:2" x14ac:dyDescent="0.2">
      <c r="A265">
        <v>159.14599999999999</v>
      </c>
      <c r="B265">
        <v>1.8218655029000001E-8</v>
      </c>
    </row>
    <row r="266" spans="1:2" x14ac:dyDescent="0.2">
      <c r="A266">
        <v>159.46299999999999</v>
      </c>
      <c r="B266">
        <v>1.9178619580999999E-8</v>
      </c>
    </row>
    <row r="267" spans="1:2" x14ac:dyDescent="0.2">
      <c r="A267">
        <v>159.72999999999999</v>
      </c>
      <c r="B267">
        <v>2.1122932735999999E-8</v>
      </c>
    </row>
    <row r="268" spans="1:2" x14ac:dyDescent="0.2">
      <c r="A268">
        <v>160.03700000000001</v>
      </c>
      <c r="B268">
        <v>1.765247859E-8</v>
      </c>
    </row>
    <row r="269" spans="1:2" x14ac:dyDescent="0.2">
      <c r="A269">
        <v>160.36500000000001</v>
      </c>
      <c r="B269">
        <v>1.6961887894000001E-8</v>
      </c>
    </row>
    <row r="270" spans="1:2" x14ac:dyDescent="0.2">
      <c r="A270">
        <v>160.62899999999999</v>
      </c>
      <c r="B270">
        <v>1.6913197952999999E-8</v>
      </c>
    </row>
    <row r="271" spans="1:2" x14ac:dyDescent="0.2">
      <c r="A271">
        <v>160.935</v>
      </c>
      <c r="B271">
        <v>1.6844648343E-8</v>
      </c>
    </row>
    <row r="272" spans="1:2" x14ac:dyDescent="0.2">
      <c r="A272">
        <v>161.25</v>
      </c>
      <c r="B272">
        <v>1.6709632789000001E-8</v>
      </c>
    </row>
    <row r="273" spans="1:2" x14ac:dyDescent="0.2">
      <c r="A273">
        <v>161.57499999999999</v>
      </c>
      <c r="B273">
        <v>1.6895754129E-8</v>
      </c>
    </row>
    <row r="274" spans="1:2" x14ac:dyDescent="0.2">
      <c r="A274">
        <v>161.83099999999999</v>
      </c>
      <c r="B274">
        <v>1.7063905844E-8</v>
      </c>
    </row>
    <row r="275" spans="1:2" x14ac:dyDescent="0.2">
      <c r="A275">
        <v>162.15899999999999</v>
      </c>
      <c r="B275">
        <v>1.7003880969999999E-8</v>
      </c>
    </row>
    <row r="276" spans="1:2" x14ac:dyDescent="0.2">
      <c r="A276">
        <v>162.43799999999999</v>
      </c>
      <c r="B276">
        <v>1.6671144464999999E-8</v>
      </c>
    </row>
    <row r="277" spans="1:2" x14ac:dyDescent="0.2">
      <c r="A277">
        <v>162.74700000000001</v>
      </c>
      <c r="B277">
        <v>1.6444413831000001E-8</v>
      </c>
    </row>
    <row r="278" spans="1:2" x14ac:dyDescent="0.2">
      <c r="A278">
        <v>163.01499999999999</v>
      </c>
      <c r="B278">
        <v>1.7422168597000001E-8</v>
      </c>
    </row>
    <row r="279" spans="1:2" x14ac:dyDescent="0.2">
      <c r="A279">
        <v>163.315</v>
      </c>
      <c r="B279">
        <v>1.8258260681000001E-8</v>
      </c>
    </row>
    <row r="280" spans="1:2" x14ac:dyDescent="0.2">
      <c r="A280">
        <v>163.63399999999999</v>
      </c>
      <c r="B280">
        <v>1.837192265E-8</v>
      </c>
    </row>
    <row r="281" spans="1:2" x14ac:dyDescent="0.2">
      <c r="A281">
        <v>163.95400000000001</v>
      </c>
      <c r="B281">
        <v>1.9111965344E-8</v>
      </c>
    </row>
    <row r="282" spans="1:2" x14ac:dyDescent="0.2">
      <c r="A282">
        <v>164.28100000000001</v>
      </c>
      <c r="B282">
        <v>1.9039230637000001E-8</v>
      </c>
    </row>
    <row r="283" spans="1:2" x14ac:dyDescent="0.2">
      <c r="A283">
        <v>164.53899999999999</v>
      </c>
      <c r="B283">
        <v>1.8992134087999999E-8</v>
      </c>
    </row>
    <row r="284" spans="1:2" x14ac:dyDescent="0.2">
      <c r="A284">
        <v>164.82</v>
      </c>
      <c r="B284">
        <v>1.985099729E-8</v>
      </c>
    </row>
    <row r="285" spans="1:2" x14ac:dyDescent="0.2">
      <c r="A285">
        <v>165.16900000000001</v>
      </c>
      <c r="B285">
        <v>1.9573597853999999E-8</v>
      </c>
    </row>
    <row r="286" spans="1:2" x14ac:dyDescent="0.2">
      <c r="A286">
        <v>165.42099999999999</v>
      </c>
      <c r="B286">
        <v>2.0670091416000001E-8</v>
      </c>
    </row>
    <row r="287" spans="1:2" x14ac:dyDescent="0.2">
      <c r="A287">
        <v>165.74199999999999</v>
      </c>
      <c r="B287">
        <v>2.1706551223000001E-8</v>
      </c>
    </row>
    <row r="288" spans="1:2" x14ac:dyDescent="0.2">
      <c r="A288">
        <v>166.048</v>
      </c>
      <c r="B288">
        <v>2.2559159873000001E-8</v>
      </c>
    </row>
    <row r="289" spans="1:2" x14ac:dyDescent="0.2">
      <c r="A289">
        <v>166.35599999999999</v>
      </c>
      <c r="B289">
        <v>2.5415516801999999E-8</v>
      </c>
    </row>
    <row r="290" spans="1:2" x14ac:dyDescent="0.2">
      <c r="A290">
        <v>166.65100000000001</v>
      </c>
      <c r="B290">
        <v>2.7928381384999999E-8</v>
      </c>
    </row>
    <row r="291" spans="1:2" x14ac:dyDescent="0.2">
      <c r="A291">
        <v>166.96899999999999</v>
      </c>
      <c r="B291">
        <v>2.5868034825E-8</v>
      </c>
    </row>
    <row r="292" spans="1:2" x14ac:dyDescent="0.2">
      <c r="A292">
        <v>167.249</v>
      </c>
      <c r="B292">
        <v>2.3940840420999999E-8</v>
      </c>
    </row>
    <row r="293" spans="1:2" x14ac:dyDescent="0.2">
      <c r="A293">
        <v>167.56299999999999</v>
      </c>
      <c r="B293">
        <v>2.5029697426E-8</v>
      </c>
    </row>
    <row r="294" spans="1:2" x14ac:dyDescent="0.2">
      <c r="A294">
        <v>167.84899999999999</v>
      </c>
      <c r="B294">
        <v>2.5257961055999999E-8</v>
      </c>
    </row>
    <row r="295" spans="1:2" x14ac:dyDescent="0.2">
      <c r="A295">
        <v>168.143</v>
      </c>
      <c r="B295">
        <v>2.6267356290000001E-8</v>
      </c>
    </row>
    <row r="296" spans="1:2" x14ac:dyDescent="0.2">
      <c r="A296">
        <v>168.44399999999999</v>
      </c>
      <c r="B296">
        <v>2.7610475683999999E-8</v>
      </c>
    </row>
    <row r="297" spans="1:2" x14ac:dyDescent="0.2">
      <c r="A297">
        <v>168.74600000000001</v>
      </c>
      <c r="B297">
        <v>2.839629154E-8</v>
      </c>
    </row>
    <row r="298" spans="1:2" x14ac:dyDescent="0.2">
      <c r="A298">
        <v>169.05199999999999</v>
      </c>
      <c r="B298">
        <v>3.3537808974E-8</v>
      </c>
    </row>
    <row r="299" spans="1:2" x14ac:dyDescent="0.2">
      <c r="A299">
        <v>169.32599999999999</v>
      </c>
      <c r="B299">
        <v>2.5834070882999998E-8</v>
      </c>
    </row>
    <row r="300" spans="1:2" x14ac:dyDescent="0.2">
      <c r="A300">
        <v>169.65100000000001</v>
      </c>
      <c r="B300">
        <v>2.4392827314E-8</v>
      </c>
    </row>
    <row r="301" spans="1:2" x14ac:dyDescent="0.2">
      <c r="A301">
        <v>169.982</v>
      </c>
      <c r="B301">
        <v>2.4185309754999999E-8</v>
      </c>
    </row>
    <row r="302" spans="1:2" x14ac:dyDescent="0.2">
      <c r="A302">
        <v>170.24100000000001</v>
      </c>
      <c r="B302">
        <v>3.0737933088000002E-8</v>
      </c>
    </row>
    <row r="303" spans="1:2" x14ac:dyDescent="0.2">
      <c r="A303">
        <v>170.54900000000001</v>
      </c>
      <c r="B303">
        <v>2.5706047068999999E-8</v>
      </c>
    </row>
    <row r="304" spans="1:2" x14ac:dyDescent="0.2">
      <c r="A304">
        <v>170.86199999999999</v>
      </c>
      <c r="B304">
        <v>2.9709461558E-8</v>
      </c>
    </row>
    <row r="305" spans="1:2" x14ac:dyDescent="0.2">
      <c r="A305">
        <v>171.11799999999999</v>
      </c>
      <c r="B305">
        <v>2.2072967454E-8</v>
      </c>
    </row>
    <row r="306" spans="1:2" x14ac:dyDescent="0.2">
      <c r="A306">
        <v>171.44900000000001</v>
      </c>
      <c r="B306">
        <v>2.1876990886000001E-8</v>
      </c>
    </row>
    <row r="307" spans="1:2" x14ac:dyDescent="0.2">
      <c r="A307">
        <v>171.75800000000001</v>
      </c>
      <c r="B307">
        <v>2.1220801115999999E-8</v>
      </c>
    </row>
    <row r="308" spans="1:2" x14ac:dyDescent="0.2">
      <c r="A308">
        <v>172.036</v>
      </c>
      <c r="B308">
        <v>2.0579712156999999E-8</v>
      </c>
    </row>
    <row r="309" spans="1:2" x14ac:dyDescent="0.2">
      <c r="A309">
        <v>172.33</v>
      </c>
      <c r="B309">
        <v>2.0346597295999999E-8</v>
      </c>
    </row>
    <row r="310" spans="1:2" x14ac:dyDescent="0.2">
      <c r="A310">
        <v>172.63200000000001</v>
      </c>
      <c r="B310">
        <v>2.0286487156999999E-8</v>
      </c>
    </row>
    <row r="311" spans="1:2" x14ac:dyDescent="0.2">
      <c r="A311">
        <v>172.95</v>
      </c>
      <c r="B311">
        <v>2.1017312335000001E-8</v>
      </c>
    </row>
    <row r="312" spans="1:2" x14ac:dyDescent="0.2">
      <c r="A312">
        <v>173.255</v>
      </c>
      <c r="B312">
        <v>1.953858586E-8</v>
      </c>
    </row>
    <row r="313" spans="1:2" x14ac:dyDescent="0.2">
      <c r="A313">
        <v>173.559</v>
      </c>
      <c r="B313">
        <v>1.8620507802000001E-8</v>
      </c>
    </row>
    <row r="314" spans="1:2" x14ac:dyDescent="0.2">
      <c r="A314">
        <v>173.834</v>
      </c>
      <c r="B314">
        <v>1.7895640524999999E-8</v>
      </c>
    </row>
    <row r="315" spans="1:2" x14ac:dyDescent="0.2">
      <c r="A315">
        <v>174.14699999999999</v>
      </c>
      <c r="B315">
        <v>1.7685479747E-8</v>
      </c>
    </row>
    <row r="316" spans="1:2" x14ac:dyDescent="0.2">
      <c r="A316">
        <v>174.44900000000001</v>
      </c>
      <c r="B316">
        <v>1.7725614753999999E-8</v>
      </c>
    </row>
    <row r="317" spans="1:2" x14ac:dyDescent="0.2">
      <c r="A317">
        <v>174.71600000000001</v>
      </c>
      <c r="B317">
        <v>1.7813114539000001E-8</v>
      </c>
    </row>
    <row r="318" spans="1:2" x14ac:dyDescent="0.2">
      <c r="A318">
        <v>175.01499999999999</v>
      </c>
      <c r="B318">
        <v>1.7862797462999999E-8</v>
      </c>
    </row>
    <row r="319" spans="1:2" x14ac:dyDescent="0.2">
      <c r="A319">
        <v>175.34</v>
      </c>
      <c r="B319">
        <v>1.7936923058000001E-8</v>
      </c>
    </row>
    <row r="320" spans="1:2" x14ac:dyDescent="0.2">
      <c r="A320">
        <v>175.667</v>
      </c>
      <c r="B320">
        <v>1.8015615666E-8</v>
      </c>
    </row>
    <row r="321" spans="1:2" x14ac:dyDescent="0.2">
      <c r="A321">
        <v>175.92400000000001</v>
      </c>
      <c r="B321">
        <v>1.8067900953E-8</v>
      </c>
    </row>
    <row r="322" spans="1:2" x14ac:dyDescent="0.2">
      <c r="A322">
        <v>176.26</v>
      </c>
      <c r="B322">
        <v>1.8069700403000002E-8</v>
      </c>
    </row>
    <row r="323" spans="1:2" x14ac:dyDescent="0.2">
      <c r="A323">
        <v>176.55600000000001</v>
      </c>
      <c r="B323">
        <v>1.8136985247E-8</v>
      </c>
    </row>
    <row r="324" spans="1:2" x14ac:dyDescent="0.2">
      <c r="A324">
        <v>176.834</v>
      </c>
      <c r="B324">
        <v>1.8143870405999999E-8</v>
      </c>
    </row>
    <row r="325" spans="1:2" x14ac:dyDescent="0.2">
      <c r="A325">
        <v>177.16</v>
      </c>
      <c r="B325">
        <v>1.8308613292000002E-8</v>
      </c>
    </row>
    <row r="326" spans="1:2" x14ac:dyDescent="0.2">
      <c r="A326">
        <v>177.41800000000001</v>
      </c>
      <c r="B326">
        <v>1.8256775646999999E-8</v>
      </c>
    </row>
    <row r="327" spans="1:2" x14ac:dyDescent="0.2">
      <c r="A327">
        <v>177.749</v>
      </c>
      <c r="B327">
        <v>1.8332945828E-8</v>
      </c>
    </row>
    <row r="328" spans="1:2" x14ac:dyDescent="0.2">
      <c r="A328">
        <v>178.04400000000001</v>
      </c>
      <c r="B328">
        <v>1.8357326326000001E-8</v>
      </c>
    </row>
    <row r="329" spans="1:2" x14ac:dyDescent="0.2">
      <c r="A329">
        <v>178.333</v>
      </c>
      <c r="B329">
        <v>1.8412329439E-8</v>
      </c>
    </row>
    <row r="330" spans="1:2" x14ac:dyDescent="0.2">
      <c r="A330">
        <v>178.64699999999999</v>
      </c>
      <c r="B330">
        <v>1.8497653187E-8</v>
      </c>
    </row>
    <row r="331" spans="1:2" x14ac:dyDescent="0.2">
      <c r="A331">
        <v>178.95099999999999</v>
      </c>
      <c r="B331">
        <v>1.8580585958999999E-8</v>
      </c>
    </row>
    <row r="332" spans="1:2" x14ac:dyDescent="0.2">
      <c r="A332">
        <v>179.22</v>
      </c>
      <c r="B332">
        <v>1.8828659520000001E-8</v>
      </c>
    </row>
    <row r="333" spans="1:2" x14ac:dyDescent="0.2">
      <c r="A333">
        <v>179.54400000000001</v>
      </c>
      <c r="B333">
        <v>1.8979852356000001E-8</v>
      </c>
    </row>
    <row r="334" spans="1:2" x14ac:dyDescent="0.2">
      <c r="A334">
        <v>179.87100000000001</v>
      </c>
      <c r="B334">
        <v>1.9023136844000002E-8</v>
      </c>
    </row>
    <row r="335" spans="1:2" x14ac:dyDescent="0.2">
      <c r="A335">
        <v>180.13499999999999</v>
      </c>
      <c r="B335">
        <v>1.8883639540999999E-8</v>
      </c>
    </row>
    <row r="336" spans="1:2" x14ac:dyDescent="0.2">
      <c r="A336">
        <v>180.44900000000001</v>
      </c>
      <c r="B336">
        <v>1.8948794532999999E-8</v>
      </c>
    </row>
    <row r="337" spans="1:2" x14ac:dyDescent="0.2">
      <c r="A337">
        <v>180.75200000000001</v>
      </c>
      <c r="B337">
        <v>1.9018019159E-8</v>
      </c>
    </row>
    <row r="338" spans="1:2" x14ac:dyDescent="0.2">
      <c r="A338">
        <v>181.06100000000001</v>
      </c>
      <c r="B338">
        <v>1.8922131416999999E-8</v>
      </c>
    </row>
    <row r="339" spans="1:2" x14ac:dyDescent="0.2">
      <c r="A339">
        <v>181.33699999999999</v>
      </c>
      <c r="B339">
        <v>1.8851057604E-8</v>
      </c>
    </row>
    <row r="340" spans="1:2" x14ac:dyDescent="0.2">
      <c r="A340">
        <v>181.65100000000001</v>
      </c>
      <c r="B340">
        <v>1.9032702525000001E-8</v>
      </c>
    </row>
    <row r="341" spans="1:2" x14ac:dyDescent="0.2">
      <c r="A341">
        <v>181.95400000000001</v>
      </c>
      <c r="B341">
        <v>1.892582624E-8</v>
      </c>
    </row>
    <row r="342" spans="1:2" x14ac:dyDescent="0.2">
      <c r="A342">
        <v>182.25200000000001</v>
      </c>
      <c r="B342">
        <v>1.8970498061000001E-8</v>
      </c>
    </row>
    <row r="343" spans="1:2" x14ac:dyDescent="0.2">
      <c r="A343">
        <v>182.55199999999999</v>
      </c>
      <c r="B343">
        <v>1.8978614235999999E-8</v>
      </c>
    </row>
    <row r="344" spans="1:2" x14ac:dyDescent="0.2">
      <c r="A344">
        <v>182.87299999999999</v>
      </c>
      <c r="B344">
        <v>1.9040021114999999E-8</v>
      </c>
    </row>
    <row r="345" spans="1:2" x14ac:dyDescent="0.2">
      <c r="A345">
        <v>183.13200000000001</v>
      </c>
      <c r="B345">
        <v>1.9114310135E-8</v>
      </c>
    </row>
    <row r="346" spans="1:2" x14ac:dyDescent="0.2">
      <c r="A346">
        <v>183.458</v>
      </c>
      <c r="B346">
        <v>1.9156983555E-8</v>
      </c>
    </row>
    <row r="347" spans="1:2" x14ac:dyDescent="0.2">
      <c r="A347">
        <v>183.73500000000001</v>
      </c>
      <c r="B347">
        <v>1.9221774394000002E-8</v>
      </c>
    </row>
    <row r="348" spans="1:2" x14ac:dyDescent="0.2">
      <c r="A348">
        <v>184.04499999999999</v>
      </c>
      <c r="B348">
        <v>1.9242456517E-8</v>
      </c>
    </row>
    <row r="349" spans="1:2" x14ac:dyDescent="0.2">
      <c r="A349">
        <v>184.358</v>
      </c>
      <c r="B349">
        <v>1.9312974330999999E-8</v>
      </c>
    </row>
    <row r="350" spans="1:2" x14ac:dyDescent="0.2">
      <c r="A350">
        <v>184.66499999999999</v>
      </c>
      <c r="B350">
        <v>1.9364646775E-8</v>
      </c>
    </row>
    <row r="351" spans="1:2" x14ac:dyDescent="0.2">
      <c r="A351">
        <v>184.952</v>
      </c>
      <c r="B351">
        <v>1.9396624750999999E-8</v>
      </c>
    </row>
    <row r="352" spans="1:2" x14ac:dyDescent="0.2">
      <c r="A352">
        <v>185.25299999999999</v>
      </c>
      <c r="B352">
        <v>1.9414114759999999E-8</v>
      </c>
    </row>
    <row r="353" spans="1:2" x14ac:dyDescent="0.2">
      <c r="A353">
        <v>185.523</v>
      </c>
      <c r="B353">
        <v>1.9436148690000001E-8</v>
      </c>
    </row>
    <row r="354" spans="1:2" x14ac:dyDescent="0.2">
      <c r="A354">
        <v>185.845</v>
      </c>
      <c r="B354">
        <v>1.9507938376000002E-8</v>
      </c>
    </row>
    <row r="355" spans="1:2" x14ac:dyDescent="0.2">
      <c r="A355">
        <v>186.14699999999999</v>
      </c>
      <c r="B355">
        <v>1.9536363638E-8</v>
      </c>
    </row>
    <row r="356" spans="1:2" x14ac:dyDescent="0.2">
      <c r="A356">
        <v>186.453</v>
      </c>
      <c r="B356">
        <v>1.9595761458000001E-8</v>
      </c>
    </row>
    <row r="357" spans="1:2" x14ac:dyDescent="0.2">
      <c r="A357">
        <v>186.768</v>
      </c>
      <c r="B357">
        <v>1.9611217538999998E-8</v>
      </c>
    </row>
    <row r="358" spans="1:2" x14ac:dyDescent="0.2">
      <c r="A358">
        <v>187.04400000000001</v>
      </c>
      <c r="B358">
        <v>1.9676667407000001E-8</v>
      </c>
    </row>
    <row r="359" spans="1:2" x14ac:dyDescent="0.2">
      <c r="A359">
        <v>187.358</v>
      </c>
      <c r="B359">
        <v>1.9690611808000001E-8</v>
      </c>
    </row>
    <row r="360" spans="1:2" x14ac:dyDescent="0.2">
      <c r="A360">
        <v>187.63800000000001</v>
      </c>
      <c r="B360">
        <v>1.9747592005999999E-8</v>
      </c>
    </row>
    <row r="361" spans="1:2" x14ac:dyDescent="0.2">
      <c r="A361">
        <v>187.96100000000001</v>
      </c>
      <c r="B361">
        <v>1.9800696194000001E-8</v>
      </c>
    </row>
    <row r="362" spans="1:2" x14ac:dyDescent="0.2">
      <c r="A362">
        <v>188.25299999999999</v>
      </c>
      <c r="B362">
        <v>1.9874374145999999E-8</v>
      </c>
    </row>
    <row r="363" spans="1:2" x14ac:dyDescent="0.2">
      <c r="A363">
        <v>188.54300000000001</v>
      </c>
      <c r="B363">
        <v>1.9926796212999999E-8</v>
      </c>
    </row>
    <row r="364" spans="1:2" x14ac:dyDescent="0.2">
      <c r="A364">
        <v>188.86500000000001</v>
      </c>
      <c r="B364">
        <v>1.9984934595999998E-8</v>
      </c>
    </row>
    <row r="365" spans="1:2" x14ac:dyDescent="0.2">
      <c r="A365">
        <v>189.143</v>
      </c>
      <c r="B365">
        <v>1.9983858123999999E-8</v>
      </c>
    </row>
    <row r="366" spans="1:2" x14ac:dyDescent="0.2">
      <c r="A366">
        <v>189.45699999999999</v>
      </c>
      <c r="B366">
        <v>2.0061124316999999E-8</v>
      </c>
    </row>
    <row r="367" spans="1:2" x14ac:dyDescent="0.2">
      <c r="A367">
        <v>189.72300000000001</v>
      </c>
      <c r="B367">
        <v>2.0046289960999999E-8</v>
      </c>
    </row>
    <row r="368" spans="1:2" x14ac:dyDescent="0.2">
      <c r="A368">
        <v>190.035</v>
      </c>
      <c r="B368">
        <v>2.0095686892E-8</v>
      </c>
    </row>
    <row r="369" spans="1:2" x14ac:dyDescent="0.2">
      <c r="A369">
        <v>190.34200000000001</v>
      </c>
      <c r="B369">
        <v>2.0155674462999999E-8</v>
      </c>
    </row>
    <row r="370" spans="1:2" x14ac:dyDescent="0.2">
      <c r="A370">
        <v>190.643</v>
      </c>
      <c r="B370">
        <v>2.0216399221E-8</v>
      </c>
    </row>
    <row r="371" spans="1:2" x14ac:dyDescent="0.2">
      <c r="A371">
        <v>190.96600000000001</v>
      </c>
      <c r="B371">
        <v>2.0288604574E-8</v>
      </c>
    </row>
    <row r="372" spans="1:2" x14ac:dyDescent="0.2">
      <c r="A372">
        <v>191.238</v>
      </c>
      <c r="B372">
        <v>2.0397044054E-8</v>
      </c>
    </row>
    <row r="373" spans="1:2" x14ac:dyDescent="0.2">
      <c r="A373">
        <v>191.54400000000001</v>
      </c>
      <c r="B373">
        <v>2.0430002579000001E-8</v>
      </c>
    </row>
    <row r="374" spans="1:2" x14ac:dyDescent="0.2">
      <c r="A374">
        <v>191.85300000000001</v>
      </c>
      <c r="B374">
        <v>2.0531281563999999E-8</v>
      </c>
    </row>
    <row r="375" spans="1:2" x14ac:dyDescent="0.2">
      <c r="A375">
        <v>192.12899999999999</v>
      </c>
      <c r="B375">
        <v>2.0726613314999999E-8</v>
      </c>
    </row>
    <row r="376" spans="1:2" x14ac:dyDescent="0.2">
      <c r="A376">
        <v>192.44399999999999</v>
      </c>
      <c r="B376">
        <v>2.0928014876999999E-8</v>
      </c>
    </row>
    <row r="377" spans="1:2" x14ac:dyDescent="0.2">
      <c r="A377">
        <v>192.739</v>
      </c>
      <c r="B377">
        <v>2.0887144457999999E-8</v>
      </c>
    </row>
    <row r="378" spans="1:2" x14ac:dyDescent="0.2">
      <c r="A378">
        <v>193.054</v>
      </c>
      <c r="B378">
        <v>2.0955690516000001E-8</v>
      </c>
    </row>
    <row r="379" spans="1:2" x14ac:dyDescent="0.2">
      <c r="A379">
        <v>193.321</v>
      </c>
      <c r="B379">
        <v>2.1104401782000001E-8</v>
      </c>
    </row>
    <row r="380" spans="1:2" x14ac:dyDescent="0.2">
      <c r="A380">
        <v>193.64099999999999</v>
      </c>
      <c r="B380">
        <v>2.2084096329E-8</v>
      </c>
    </row>
    <row r="381" spans="1:2" x14ac:dyDescent="0.2">
      <c r="A381">
        <v>193.95099999999999</v>
      </c>
      <c r="B381">
        <v>2.1295504027000001E-8</v>
      </c>
    </row>
    <row r="382" spans="1:2" x14ac:dyDescent="0.2">
      <c r="A382">
        <v>194.25899999999999</v>
      </c>
      <c r="B382">
        <v>2.1174525244E-8</v>
      </c>
    </row>
    <row r="383" spans="1:2" x14ac:dyDescent="0.2">
      <c r="A383">
        <v>194.53800000000001</v>
      </c>
      <c r="B383">
        <v>2.1220420975999999E-8</v>
      </c>
    </row>
    <row r="384" spans="1:2" x14ac:dyDescent="0.2">
      <c r="A384">
        <v>194.85300000000001</v>
      </c>
      <c r="B384">
        <v>2.1310466281E-8</v>
      </c>
    </row>
    <row r="385" spans="1:2" x14ac:dyDescent="0.2">
      <c r="A385">
        <v>195.15799999999999</v>
      </c>
      <c r="B385">
        <v>2.1662332372000002E-8</v>
      </c>
    </row>
    <row r="386" spans="1:2" x14ac:dyDescent="0.2">
      <c r="A386">
        <v>195.465</v>
      </c>
      <c r="B386">
        <v>2.1951173323000002E-8</v>
      </c>
    </row>
    <row r="387" spans="1:2" x14ac:dyDescent="0.2">
      <c r="A387">
        <v>195.73699999999999</v>
      </c>
      <c r="B387">
        <v>2.2358848993999999E-8</v>
      </c>
    </row>
    <row r="388" spans="1:2" x14ac:dyDescent="0.2">
      <c r="A388">
        <v>196.06</v>
      </c>
      <c r="B388">
        <v>2.2770944240999999E-8</v>
      </c>
    </row>
    <row r="389" spans="1:2" x14ac:dyDescent="0.2">
      <c r="A389">
        <v>196.35599999999999</v>
      </c>
      <c r="B389">
        <v>2.2702227653E-8</v>
      </c>
    </row>
    <row r="390" spans="1:2" x14ac:dyDescent="0.2">
      <c r="A390">
        <v>196.61500000000001</v>
      </c>
      <c r="B390">
        <v>2.3582559905E-8</v>
      </c>
    </row>
    <row r="391" spans="1:2" x14ac:dyDescent="0.2">
      <c r="A391">
        <v>196.958</v>
      </c>
      <c r="B391">
        <v>2.3591207210000001E-8</v>
      </c>
    </row>
    <row r="392" spans="1:2" x14ac:dyDescent="0.2">
      <c r="A392">
        <v>197.274</v>
      </c>
      <c r="B392">
        <v>2.2250695508E-8</v>
      </c>
    </row>
    <row r="393" spans="1:2" x14ac:dyDescent="0.2">
      <c r="A393">
        <v>197.547</v>
      </c>
      <c r="B393">
        <v>2.1844790864999999E-8</v>
      </c>
    </row>
    <row r="394" spans="1:2" x14ac:dyDescent="0.2">
      <c r="A394">
        <v>197.85400000000001</v>
      </c>
      <c r="B394">
        <v>2.1745160339000001E-8</v>
      </c>
    </row>
    <row r="395" spans="1:2" x14ac:dyDescent="0.2">
      <c r="A395">
        <v>198.16499999999999</v>
      </c>
      <c r="B395">
        <v>2.1662238225000001E-8</v>
      </c>
    </row>
    <row r="396" spans="1:2" x14ac:dyDescent="0.2">
      <c r="A396">
        <v>198.45699999999999</v>
      </c>
      <c r="B396">
        <v>2.1709695375000001E-8</v>
      </c>
    </row>
    <row r="397" spans="1:2" x14ac:dyDescent="0.2">
      <c r="A397">
        <v>198.756</v>
      </c>
      <c r="B397">
        <v>2.1941191973999999E-8</v>
      </c>
    </row>
    <row r="398" spans="1:2" x14ac:dyDescent="0.2">
      <c r="A398">
        <v>199.02799999999999</v>
      </c>
      <c r="B398">
        <v>2.1939492000999999E-8</v>
      </c>
    </row>
    <row r="399" spans="1:2" x14ac:dyDescent="0.2">
      <c r="A399">
        <v>199.35900000000001</v>
      </c>
      <c r="B399">
        <v>2.1620524037999998E-8</v>
      </c>
    </row>
    <row r="400" spans="1:2" x14ac:dyDescent="0.2">
      <c r="A400">
        <v>199.64500000000001</v>
      </c>
      <c r="B400">
        <v>2.1650675918999999E-8</v>
      </c>
    </row>
    <row r="401" spans="1:2" x14ac:dyDescent="0.2">
      <c r="A401">
        <v>199.95400000000001</v>
      </c>
      <c r="B401">
        <v>2.183857184E-8</v>
      </c>
    </row>
    <row r="402" spans="1:2" x14ac:dyDescent="0.2">
      <c r="A402">
        <v>200.22200000000001</v>
      </c>
      <c r="B402">
        <v>2.1693091767000001E-8</v>
      </c>
    </row>
    <row r="403" spans="1:2" x14ac:dyDescent="0.2">
      <c r="A403">
        <v>200.55600000000001</v>
      </c>
      <c r="B403">
        <v>2.1724309461999999E-8</v>
      </c>
    </row>
    <row r="404" spans="1:2" x14ac:dyDescent="0.2">
      <c r="A404">
        <v>200.83799999999999</v>
      </c>
      <c r="B404">
        <v>2.1781403348E-8</v>
      </c>
    </row>
    <row r="405" spans="1:2" x14ac:dyDescent="0.2">
      <c r="A405">
        <v>201.12100000000001</v>
      </c>
      <c r="B405">
        <v>2.1816699558E-8</v>
      </c>
    </row>
    <row r="406" spans="1:2" x14ac:dyDescent="0.2">
      <c r="A406">
        <v>201.47</v>
      </c>
      <c r="B406">
        <v>2.1872038403E-8</v>
      </c>
    </row>
    <row r="407" spans="1:2" x14ac:dyDescent="0.2">
      <c r="A407">
        <v>201.73099999999999</v>
      </c>
      <c r="B407">
        <v>2.1957262675E-8</v>
      </c>
    </row>
    <row r="408" spans="1:2" x14ac:dyDescent="0.2">
      <c r="A408">
        <v>202.05600000000001</v>
      </c>
      <c r="B408">
        <v>2.2107332853000001E-8</v>
      </c>
    </row>
    <row r="409" spans="1:2" x14ac:dyDescent="0.2">
      <c r="A409">
        <v>202.33799999999999</v>
      </c>
      <c r="B409">
        <v>2.2149444945000002E-8</v>
      </c>
    </row>
    <row r="410" spans="1:2" x14ac:dyDescent="0.2">
      <c r="A410">
        <v>202.65799999999999</v>
      </c>
      <c r="B410">
        <v>2.2219705187000001E-8</v>
      </c>
    </row>
    <row r="411" spans="1:2" x14ac:dyDescent="0.2">
      <c r="A411">
        <v>202.93899999999999</v>
      </c>
      <c r="B411">
        <v>2.2213214378999999E-8</v>
      </c>
    </row>
    <row r="412" spans="1:2" x14ac:dyDescent="0.2">
      <c r="A412">
        <v>203.232</v>
      </c>
      <c r="B412">
        <v>2.2294004863999999E-8</v>
      </c>
    </row>
    <row r="413" spans="1:2" x14ac:dyDescent="0.2">
      <c r="A413">
        <v>203.559</v>
      </c>
      <c r="B413">
        <v>2.2364538664999999E-8</v>
      </c>
    </row>
    <row r="414" spans="1:2" x14ac:dyDescent="0.2">
      <c r="A414">
        <v>203.863</v>
      </c>
      <c r="B414">
        <v>2.2417545154E-8</v>
      </c>
    </row>
    <row r="415" spans="1:2" x14ac:dyDescent="0.2">
      <c r="A415">
        <v>204.142</v>
      </c>
      <c r="B415">
        <v>2.2512635312000001E-8</v>
      </c>
    </row>
    <row r="416" spans="1:2" x14ac:dyDescent="0.2">
      <c r="A416">
        <v>204.45599999999999</v>
      </c>
      <c r="B416">
        <v>2.2601795989999999E-8</v>
      </c>
    </row>
    <row r="417" spans="1:2" x14ac:dyDescent="0.2">
      <c r="A417">
        <v>204.73099999999999</v>
      </c>
      <c r="B417">
        <v>2.2872054473000001E-8</v>
      </c>
    </row>
    <row r="418" spans="1:2" x14ac:dyDescent="0.2">
      <c r="A418">
        <v>205.041</v>
      </c>
      <c r="B418">
        <v>2.3055912734999999E-8</v>
      </c>
    </row>
    <row r="419" spans="1:2" x14ac:dyDescent="0.2">
      <c r="A419">
        <v>205.32</v>
      </c>
      <c r="B419">
        <v>2.3058134956999999E-8</v>
      </c>
    </row>
    <row r="420" spans="1:2" x14ac:dyDescent="0.2">
      <c r="A420">
        <v>205.62700000000001</v>
      </c>
      <c r="B420">
        <v>2.3088606582E-8</v>
      </c>
    </row>
    <row r="421" spans="1:2" x14ac:dyDescent="0.2">
      <c r="A421">
        <v>205.964</v>
      </c>
      <c r="B421">
        <v>2.3137342708E-8</v>
      </c>
    </row>
    <row r="422" spans="1:2" x14ac:dyDescent="0.2">
      <c r="A422">
        <v>206.255</v>
      </c>
      <c r="B422">
        <v>2.3053466691E-8</v>
      </c>
    </row>
    <row r="423" spans="1:2" x14ac:dyDescent="0.2">
      <c r="A423">
        <v>206.57599999999999</v>
      </c>
      <c r="B423">
        <v>2.3148309936E-8</v>
      </c>
    </row>
    <row r="424" spans="1:2" x14ac:dyDescent="0.2">
      <c r="A424">
        <v>206.851</v>
      </c>
      <c r="B424">
        <v>2.3229704381999999E-8</v>
      </c>
    </row>
    <row r="425" spans="1:2" x14ac:dyDescent="0.2">
      <c r="A425">
        <v>207.16</v>
      </c>
      <c r="B425">
        <v>2.3311638842000001E-8</v>
      </c>
    </row>
    <row r="426" spans="1:2" x14ac:dyDescent="0.2">
      <c r="A426">
        <v>207.417</v>
      </c>
      <c r="B426">
        <v>2.3340763987999999E-8</v>
      </c>
    </row>
    <row r="427" spans="1:2" x14ac:dyDescent="0.2">
      <c r="A427">
        <v>207.745</v>
      </c>
      <c r="B427">
        <v>2.3468123445E-8</v>
      </c>
    </row>
    <row r="428" spans="1:2" x14ac:dyDescent="0.2">
      <c r="A428">
        <v>208.065</v>
      </c>
      <c r="B428">
        <v>2.35600357E-8</v>
      </c>
    </row>
    <row r="429" spans="1:2" x14ac:dyDescent="0.2">
      <c r="A429">
        <v>208.35900000000001</v>
      </c>
      <c r="B429">
        <v>2.3715506002999999E-8</v>
      </c>
    </row>
    <row r="430" spans="1:2" x14ac:dyDescent="0.2">
      <c r="A430">
        <v>208.62100000000001</v>
      </c>
      <c r="B430">
        <v>2.3804618721000001E-8</v>
      </c>
    </row>
    <row r="431" spans="1:2" x14ac:dyDescent="0.2">
      <c r="A431">
        <v>208.916</v>
      </c>
      <c r="B431">
        <v>2.3810518001999999E-8</v>
      </c>
    </row>
    <row r="432" spans="1:2" x14ac:dyDescent="0.2">
      <c r="A432">
        <v>209.23500000000001</v>
      </c>
      <c r="B432">
        <v>2.3907951173999999E-8</v>
      </c>
    </row>
    <row r="433" spans="1:2" x14ac:dyDescent="0.2">
      <c r="A433">
        <v>209.536</v>
      </c>
      <c r="B433">
        <v>2.4024300771000001E-8</v>
      </c>
    </row>
    <row r="434" spans="1:2" x14ac:dyDescent="0.2">
      <c r="A434">
        <v>209.85599999999999</v>
      </c>
      <c r="B434">
        <v>2.4241076701999998E-8</v>
      </c>
    </row>
    <row r="435" spans="1:2" x14ac:dyDescent="0.2">
      <c r="A435">
        <v>210.13300000000001</v>
      </c>
      <c r="B435">
        <v>2.4430168111E-8</v>
      </c>
    </row>
    <row r="436" spans="1:2" x14ac:dyDescent="0.2">
      <c r="A436">
        <v>210.441</v>
      </c>
      <c r="B436">
        <v>2.4499666296000002E-8</v>
      </c>
    </row>
    <row r="437" spans="1:2" x14ac:dyDescent="0.2">
      <c r="A437">
        <v>210.732</v>
      </c>
      <c r="B437">
        <v>2.4915882689999999E-8</v>
      </c>
    </row>
    <row r="438" spans="1:2" x14ac:dyDescent="0.2">
      <c r="A438">
        <v>211.06</v>
      </c>
      <c r="B438">
        <v>2.5016433369E-8</v>
      </c>
    </row>
    <row r="439" spans="1:2" x14ac:dyDescent="0.2">
      <c r="A439">
        <v>211.34899999999999</v>
      </c>
      <c r="B439">
        <v>2.5347562271000001E-8</v>
      </c>
    </row>
    <row r="440" spans="1:2" x14ac:dyDescent="0.2">
      <c r="A440">
        <v>211.63300000000001</v>
      </c>
      <c r="B440">
        <v>2.5459943487000001E-8</v>
      </c>
    </row>
    <row r="441" spans="1:2" x14ac:dyDescent="0.2">
      <c r="A441">
        <v>211.91800000000001</v>
      </c>
      <c r="B441">
        <v>2.5964499883000001E-8</v>
      </c>
    </row>
    <row r="442" spans="1:2" x14ac:dyDescent="0.2">
      <c r="A442">
        <v>212.256</v>
      </c>
      <c r="B442">
        <v>2.6022350496999998E-8</v>
      </c>
    </row>
    <row r="443" spans="1:2" x14ac:dyDescent="0.2">
      <c r="A443">
        <v>212.52799999999999</v>
      </c>
      <c r="B443">
        <v>2.6450981849E-8</v>
      </c>
    </row>
    <row r="444" spans="1:2" x14ac:dyDescent="0.2">
      <c r="A444">
        <v>212.85599999999999</v>
      </c>
      <c r="B444">
        <v>2.6651919782000001E-8</v>
      </c>
    </row>
    <row r="445" spans="1:2" x14ac:dyDescent="0.2">
      <c r="A445">
        <v>213.16200000000001</v>
      </c>
      <c r="B445">
        <v>2.6697458466000001E-8</v>
      </c>
    </row>
    <row r="446" spans="1:2" x14ac:dyDescent="0.2">
      <c r="A446">
        <v>213.43199999999999</v>
      </c>
      <c r="B446">
        <v>2.6878632653E-8</v>
      </c>
    </row>
    <row r="447" spans="1:2" x14ac:dyDescent="0.2">
      <c r="A447">
        <v>213.739</v>
      </c>
      <c r="B447">
        <v>2.6743649073000001E-8</v>
      </c>
    </row>
    <row r="448" spans="1:2" x14ac:dyDescent="0.2">
      <c r="A448">
        <v>214.02699999999999</v>
      </c>
      <c r="B448">
        <v>2.7249747346999998E-8</v>
      </c>
    </row>
    <row r="449" spans="1:2" x14ac:dyDescent="0.2">
      <c r="A449">
        <v>214.34399999999999</v>
      </c>
      <c r="B449">
        <v>2.7184938744999999E-8</v>
      </c>
    </row>
    <row r="450" spans="1:2" x14ac:dyDescent="0.2">
      <c r="A450">
        <v>214.66499999999999</v>
      </c>
      <c r="B450">
        <v>2.6925352614E-8</v>
      </c>
    </row>
    <row r="451" spans="1:2" x14ac:dyDescent="0.2">
      <c r="A451">
        <v>214.92599999999999</v>
      </c>
      <c r="B451">
        <v>2.6889871663000001E-8</v>
      </c>
    </row>
    <row r="452" spans="1:2" x14ac:dyDescent="0.2">
      <c r="A452">
        <v>215.221</v>
      </c>
      <c r="B452">
        <v>2.7450498763000001E-8</v>
      </c>
    </row>
    <row r="453" spans="1:2" x14ac:dyDescent="0.2">
      <c r="A453">
        <v>215.54900000000001</v>
      </c>
      <c r="B453">
        <v>2.7354435161E-8</v>
      </c>
    </row>
    <row r="454" spans="1:2" x14ac:dyDescent="0.2">
      <c r="A454">
        <v>215.82400000000001</v>
      </c>
      <c r="B454">
        <v>2.7403601165999999E-8</v>
      </c>
    </row>
    <row r="455" spans="1:2" x14ac:dyDescent="0.2">
      <c r="A455">
        <v>216.15199999999999</v>
      </c>
      <c r="B455">
        <v>2.7216145780999999E-8</v>
      </c>
    </row>
    <row r="456" spans="1:2" x14ac:dyDescent="0.2">
      <c r="A456">
        <v>216.423</v>
      </c>
      <c r="B456">
        <v>2.7320794515999998E-8</v>
      </c>
    </row>
    <row r="457" spans="1:2" x14ac:dyDescent="0.2">
      <c r="A457">
        <v>216.72300000000001</v>
      </c>
      <c r="B457">
        <v>2.7500838939E-8</v>
      </c>
    </row>
    <row r="458" spans="1:2" x14ac:dyDescent="0.2">
      <c r="A458">
        <v>217.03399999999999</v>
      </c>
      <c r="B458">
        <v>2.7341949148999999E-8</v>
      </c>
    </row>
    <row r="459" spans="1:2" x14ac:dyDescent="0.2">
      <c r="A459">
        <v>217.32900000000001</v>
      </c>
      <c r="B459">
        <v>2.7517417678E-8</v>
      </c>
    </row>
    <row r="460" spans="1:2" x14ac:dyDescent="0.2">
      <c r="A460">
        <v>217.643</v>
      </c>
      <c r="B460">
        <v>2.7732065532999999E-8</v>
      </c>
    </row>
    <row r="461" spans="1:2" x14ac:dyDescent="0.2">
      <c r="A461">
        <v>217.94200000000001</v>
      </c>
      <c r="B461">
        <v>2.7704134097999999E-8</v>
      </c>
    </row>
    <row r="462" spans="1:2" x14ac:dyDescent="0.2">
      <c r="A462">
        <v>218.26400000000001</v>
      </c>
      <c r="B462">
        <v>2.7788114919999999E-8</v>
      </c>
    </row>
    <row r="463" spans="1:2" x14ac:dyDescent="0.2">
      <c r="A463">
        <v>218.53899999999999</v>
      </c>
      <c r="B463">
        <v>2.7923340085000002E-8</v>
      </c>
    </row>
    <row r="464" spans="1:2" x14ac:dyDescent="0.2">
      <c r="A464">
        <v>218.83</v>
      </c>
      <c r="B464">
        <v>2.8033237953000001E-8</v>
      </c>
    </row>
    <row r="465" spans="1:2" x14ac:dyDescent="0.2">
      <c r="A465">
        <v>219.15299999999999</v>
      </c>
      <c r="B465">
        <v>2.8157641552000001E-8</v>
      </c>
    </row>
    <row r="466" spans="1:2" x14ac:dyDescent="0.2">
      <c r="A466">
        <v>219.46299999999999</v>
      </c>
      <c r="B466">
        <v>2.8311808009E-8</v>
      </c>
    </row>
    <row r="467" spans="1:2" x14ac:dyDescent="0.2">
      <c r="A467">
        <v>219.738</v>
      </c>
      <c r="B467">
        <v>2.8199739431999999E-8</v>
      </c>
    </row>
    <row r="468" spans="1:2" x14ac:dyDescent="0.2">
      <c r="A468">
        <v>220.072</v>
      </c>
      <c r="B468">
        <v>2.8355630732E-8</v>
      </c>
    </row>
    <row r="469" spans="1:2" x14ac:dyDescent="0.2">
      <c r="A469">
        <v>220.36600000000001</v>
      </c>
      <c r="B469">
        <v>2.9022951153E-8</v>
      </c>
    </row>
    <row r="470" spans="1:2" x14ac:dyDescent="0.2">
      <c r="A470">
        <v>220.654</v>
      </c>
      <c r="B470">
        <v>2.8662798357E-8</v>
      </c>
    </row>
    <row r="471" spans="1:2" x14ac:dyDescent="0.2">
      <c r="A471">
        <v>220.947</v>
      </c>
      <c r="B471">
        <v>2.8649189687E-8</v>
      </c>
    </row>
    <row r="472" spans="1:2" x14ac:dyDescent="0.2">
      <c r="A472">
        <v>221.238</v>
      </c>
      <c r="B472">
        <v>2.8828095465999999E-8</v>
      </c>
    </row>
    <row r="473" spans="1:2" x14ac:dyDescent="0.2">
      <c r="A473">
        <v>221.55699999999999</v>
      </c>
      <c r="B473">
        <v>2.8808427643000001E-8</v>
      </c>
    </row>
    <row r="474" spans="1:2" x14ac:dyDescent="0.2">
      <c r="A474">
        <v>221.85</v>
      </c>
      <c r="B474">
        <v>2.9005153833999999E-8</v>
      </c>
    </row>
    <row r="475" spans="1:2" x14ac:dyDescent="0.2">
      <c r="A475">
        <v>222.19399999999999</v>
      </c>
      <c r="B475">
        <v>2.9041144600000002E-8</v>
      </c>
    </row>
    <row r="476" spans="1:2" x14ac:dyDescent="0.2">
      <c r="A476">
        <v>222.45500000000001</v>
      </c>
      <c r="B476">
        <v>2.9455483386000001E-8</v>
      </c>
    </row>
    <row r="477" spans="1:2" x14ac:dyDescent="0.2">
      <c r="A477">
        <v>222.714</v>
      </c>
      <c r="B477">
        <v>2.9501894260999999E-8</v>
      </c>
    </row>
    <row r="478" spans="1:2" x14ac:dyDescent="0.2">
      <c r="A478">
        <v>223.04300000000001</v>
      </c>
      <c r="B478">
        <v>3.0178007647999997E-8</v>
      </c>
    </row>
    <row r="479" spans="1:2" x14ac:dyDescent="0.2">
      <c r="A479">
        <v>223.36699999999999</v>
      </c>
      <c r="B479">
        <v>2.9458291805999999E-8</v>
      </c>
    </row>
    <row r="480" spans="1:2" x14ac:dyDescent="0.2">
      <c r="A480">
        <v>223.678</v>
      </c>
      <c r="B480">
        <v>2.9489749308999999E-8</v>
      </c>
    </row>
    <row r="481" spans="1:2" x14ac:dyDescent="0.2">
      <c r="A481">
        <v>223.91399999999999</v>
      </c>
      <c r="B481">
        <v>2.9495325293E-8</v>
      </c>
    </row>
    <row r="482" spans="1:2" x14ac:dyDescent="0.2">
      <c r="A482">
        <v>224.274</v>
      </c>
      <c r="B482">
        <v>2.9635740972000001E-8</v>
      </c>
    </row>
    <row r="483" spans="1:2" x14ac:dyDescent="0.2">
      <c r="A483">
        <v>224.56700000000001</v>
      </c>
      <c r="B483">
        <v>3.0012994755999997E-8</v>
      </c>
    </row>
    <row r="484" spans="1:2" x14ac:dyDescent="0.2">
      <c r="A484">
        <v>224.821</v>
      </c>
      <c r="B484">
        <v>3.0002770045999997E-8</v>
      </c>
    </row>
    <row r="485" spans="1:2" x14ac:dyDescent="0.2">
      <c r="A485">
        <v>225.131</v>
      </c>
      <c r="B485">
        <v>3.0244951432000003E-8</v>
      </c>
    </row>
    <row r="486" spans="1:2" x14ac:dyDescent="0.2">
      <c r="A486">
        <v>225.47499999999999</v>
      </c>
      <c r="B486">
        <v>3.0178394893999998E-8</v>
      </c>
    </row>
    <row r="487" spans="1:2" x14ac:dyDescent="0.2">
      <c r="A487">
        <v>225.73500000000001</v>
      </c>
      <c r="B487">
        <v>3.0140906658999999E-8</v>
      </c>
    </row>
    <row r="488" spans="1:2" x14ac:dyDescent="0.2">
      <c r="A488">
        <v>226.05500000000001</v>
      </c>
      <c r="B488">
        <v>3.0387933947000003E-8</v>
      </c>
    </row>
    <row r="489" spans="1:2" x14ac:dyDescent="0.2">
      <c r="A489">
        <v>226.363</v>
      </c>
      <c r="B489">
        <v>3.0468513045999997E-8</v>
      </c>
    </row>
    <row r="490" spans="1:2" x14ac:dyDescent="0.2">
      <c r="A490">
        <v>226.648</v>
      </c>
      <c r="B490">
        <v>3.0771108328000002E-8</v>
      </c>
    </row>
    <row r="491" spans="1:2" x14ac:dyDescent="0.2">
      <c r="A491">
        <v>226.94399999999999</v>
      </c>
      <c r="B491">
        <v>3.1106129228E-8</v>
      </c>
    </row>
    <row r="492" spans="1:2" x14ac:dyDescent="0.2">
      <c r="A492">
        <v>227.215</v>
      </c>
      <c r="B492">
        <v>3.1333328820000002E-8</v>
      </c>
    </row>
    <row r="493" spans="1:2" x14ac:dyDescent="0.2">
      <c r="A493">
        <v>227.53399999999999</v>
      </c>
      <c r="B493">
        <v>3.1770660769000002E-8</v>
      </c>
    </row>
    <row r="494" spans="1:2" x14ac:dyDescent="0.2">
      <c r="A494">
        <v>227.83099999999999</v>
      </c>
      <c r="B494">
        <v>3.2010145645000002E-8</v>
      </c>
    </row>
    <row r="495" spans="1:2" x14ac:dyDescent="0.2">
      <c r="A495">
        <v>228.12200000000001</v>
      </c>
      <c r="B495">
        <v>3.2202702726999999E-8</v>
      </c>
    </row>
    <row r="496" spans="1:2" x14ac:dyDescent="0.2">
      <c r="A496">
        <v>228.422</v>
      </c>
      <c r="B496">
        <v>3.2317689858000001E-8</v>
      </c>
    </row>
    <row r="497" spans="1:2" x14ac:dyDescent="0.2">
      <c r="A497">
        <v>228.74799999999999</v>
      </c>
      <c r="B497">
        <v>3.2640937064E-8</v>
      </c>
    </row>
    <row r="498" spans="1:2" x14ac:dyDescent="0.2">
      <c r="A498">
        <v>229.047</v>
      </c>
      <c r="B498">
        <v>3.2294213525999999E-8</v>
      </c>
    </row>
    <row r="499" spans="1:2" x14ac:dyDescent="0.2">
      <c r="A499">
        <v>229.34800000000001</v>
      </c>
      <c r="B499">
        <v>3.2649609238000001E-8</v>
      </c>
    </row>
    <row r="500" spans="1:2" x14ac:dyDescent="0.2">
      <c r="A500">
        <v>229.65100000000001</v>
      </c>
      <c r="B500">
        <v>3.2484408052E-8</v>
      </c>
    </row>
    <row r="501" spans="1:2" x14ac:dyDescent="0.2">
      <c r="A501">
        <v>229.94499999999999</v>
      </c>
      <c r="B501">
        <v>3.2928237914000002E-8</v>
      </c>
    </row>
    <row r="502" spans="1:2" x14ac:dyDescent="0.2">
      <c r="A502">
        <v>230.24199999999999</v>
      </c>
      <c r="B502">
        <v>3.2364546598E-8</v>
      </c>
    </row>
    <row r="503" spans="1:2" x14ac:dyDescent="0.2">
      <c r="A503">
        <v>230.55799999999999</v>
      </c>
      <c r="B503">
        <v>3.2587632147999998E-8</v>
      </c>
    </row>
    <row r="504" spans="1:2" x14ac:dyDescent="0.2">
      <c r="A504">
        <v>230.863</v>
      </c>
      <c r="B504">
        <v>3.2793558090999999E-8</v>
      </c>
    </row>
    <row r="505" spans="1:2" x14ac:dyDescent="0.2">
      <c r="A505">
        <v>231.12700000000001</v>
      </c>
      <c r="B505">
        <v>3.2754510214999998E-8</v>
      </c>
    </row>
    <row r="506" spans="1:2" x14ac:dyDescent="0.2">
      <c r="A506">
        <v>231.44200000000001</v>
      </c>
      <c r="B506">
        <v>3.2710094189E-8</v>
      </c>
    </row>
    <row r="507" spans="1:2" x14ac:dyDescent="0.2">
      <c r="A507">
        <v>231.73</v>
      </c>
      <c r="B507">
        <v>3.3472918659000002E-8</v>
      </c>
    </row>
    <row r="508" spans="1:2" x14ac:dyDescent="0.2">
      <c r="A508">
        <v>232.053</v>
      </c>
      <c r="B508">
        <v>3.4055947395000001E-8</v>
      </c>
    </row>
    <row r="509" spans="1:2" x14ac:dyDescent="0.2">
      <c r="A509">
        <v>232.345</v>
      </c>
      <c r="B509">
        <v>3.2952623740999999E-8</v>
      </c>
    </row>
    <row r="510" spans="1:2" x14ac:dyDescent="0.2">
      <c r="A510">
        <v>232.64</v>
      </c>
      <c r="B510">
        <v>3.2883093581E-8</v>
      </c>
    </row>
    <row r="511" spans="1:2" x14ac:dyDescent="0.2">
      <c r="A511">
        <v>232.92400000000001</v>
      </c>
      <c r="B511">
        <v>3.404749549E-8</v>
      </c>
    </row>
    <row r="512" spans="1:2" x14ac:dyDescent="0.2">
      <c r="A512">
        <v>233.273</v>
      </c>
      <c r="B512">
        <v>3.6455087837000003E-8</v>
      </c>
    </row>
    <row r="513" spans="1:2" x14ac:dyDescent="0.2">
      <c r="A513">
        <v>233.56</v>
      </c>
      <c r="B513">
        <v>3.6216707855000002E-8</v>
      </c>
    </row>
    <row r="514" spans="1:2" x14ac:dyDescent="0.2">
      <c r="A514">
        <v>233.81800000000001</v>
      </c>
      <c r="B514">
        <v>3.6074517595E-8</v>
      </c>
    </row>
    <row r="515" spans="1:2" x14ac:dyDescent="0.2">
      <c r="A515">
        <v>234.15799999999999</v>
      </c>
      <c r="B515">
        <v>3.7928707285999997E-8</v>
      </c>
    </row>
    <row r="516" spans="1:2" x14ac:dyDescent="0.2">
      <c r="A516">
        <v>234.417</v>
      </c>
      <c r="B516">
        <v>3.8925989543E-8</v>
      </c>
    </row>
    <row r="517" spans="1:2" x14ac:dyDescent="0.2">
      <c r="A517">
        <v>234.77699999999999</v>
      </c>
      <c r="B517">
        <v>3.9378665661999997E-8</v>
      </c>
    </row>
    <row r="518" spans="1:2" x14ac:dyDescent="0.2">
      <c r="A518">
        <v>235.02199999999999</v>
      </c>
      <c r="B518">
        <v>3.9986090882999998E-8</v>
      </c>
    </row>
    <row r="519" spans="1:2" x14ac:dyDescent="0.2">
      <c r="A519">
        <v>235.33600000000001</v>
      </c>
      <c r="B519">
        <v>3.8609613284000001E-8</v>
      </c>
    </row>
    <row r="520" spans="1:2" x14ac:dyDescent="0.2">
      <c r="A520">
        <v>235.631</v>
      </c>
      <c r="B520">
        <v>3.8820235915000001E-8</v>
      </c>
    </row>
    <row r="521" spans="1:2" x14ac:dyDescent="0.2">
      <c r="A521">
        <v>235.94800000000001</v>
      </c>
      <c r="B521">
        <v>4.0764277287000001E-8</v>
      </c>
    </row>
    <row r="522" spans="1:2" x14ac:dyDescent="0.2">
      <c r="A522">
        <v>236.26499999999999</v>
      </c>
      <c r="B522">
        <v>4.1500033632000003E-8</v>
      </c>
    </row>
    <row r="523" spans="1:2" x14ac:dyDescent="0.2">
      <c r="A523">
        <v>236.51599999999999</v>
      </c>
      <c r="B523">
        <v>4.0952986780000002E-8</v>
      </c>
    </row>
    <row r="524" spans="1:2" x14ac:dyDescent="0.2">
      <c r="A524">
        <v>236.83099999999999</v>
      </c>
      <c r="B524">
        <v>4.1550375584999998E-8</v>
      </c>
    </row>
    <row r="525" spans="1:2" x14ac:dyDescent="0.2">
      <c r="A525">
        <v>237.148</v>
      </c>
      <c r="B525">
        <v>4.0349359409000001E-8</v>
      </c>
    </row>
    <row r="526" spans="1:2" x14ac:dyDescent="0.2">
      <c r="A526">
        <v>237.417</v>
      </c>
      <c r="B526">
        <v>3.9680216446000002E-8</v>
      </c>
    </row>
    <row r="527" spans="1:2" x14ac:dyDescent="0.2">
      <c r="A527">
        <v>237.73500000000001</v>
      </c>
      <c r="B527">
        <v>3.9417106023999999E-8</v>
      </c>
    </row>
    <row r="528" spans="1:2" x14ac:dyDescent="0.2">
      <c r="A528">
        <v>238.03700000000001</v>
      </c>
      <c r="B528">
        <v>3.7947540220999997E-8</v>
      </c>
    </row>
    <row r="529" spans="1:2" x14ac:dyDescent="0.2">
      <c r="A529">
        <v>238.35300000000001</v>
      </c>
      <c r="B529">
        <v>3.7203570001999999E-8</v>
      </c>
    </row>
    <row r="530" spans="1:2" x14ac:dyDescent="0.2">
      <c r="A530">
        <v>238.65600000000001</v>
      </c>
      <c r="B530">
        <v>3.6894277854999999E-8</v>
      </c>
    </row>
    <row r="531" spans="1:2" x14ac:dyDescent="0.2">
      <c r="A531">
        <v>238.923</v>
      </c>
      <c r="B531">
        <v>3.7390890384000003E-8</v>
      </c>
    </row>
    <row r="532" spans="1:2" x14ac:dyDescent="0.2">
      <c r="A532">
        <v>239.24199999999999</v>
      </c>
      <c r="B532">
        <v>3.7119207262999997E-8</v>
      </c>
    </row>
    <row r="533" spans="1:2" x14ac:dyDescent="0.2">
      <c r="A533">
        <v>239.542</v>
      </c>
      <c r="B533">
        <v>3.6299340422000002E-8</v>
      </c>
    </row>
    <row r="534" spans="1:2" x14ac:dyDescent="0.2">
      <c r="A534">
        <v>239.86199999999999</v>
      </c>
      <c r="B534">
        <v>3.6378086321000001E-8</v>
      </c>
    </row>
    <row r="535" spans="1:2" x14ac:dyDescent="0.2">
      <c r="A535">
        <v>240.16200000000001</v>
      </c>
      <c r="B535">
        <v>3.6106126089000001E-8</v>
      </c>
    </row>
    <row r="536" spans="1:2" x14ac:dyDescent="0.2">
      <c r="A536">
        <v>240.43</v>
      </c>
      <c r="B536">
        <v>3.5472556448000001E-8</v>
      </c>
    </row>
    <row r="537" spans="1:2" x14ac:dyDescent="0.2">
      <c r="A537">
        <v>240.74799999999999</v>
      </c>
      <c r="B537">
        <v>3.5288437060999999E-8</v>
      </c>
    </row>
    <row r="538" spans="1:2" x14ac:dyDescent="0.2">
      <c r="A538">
        <v>241.066</v>
      </c>
      <c r="B538">
        <v>3.5210423022000001E-8</v>
      </c>
    </row>
    <row r="539" spans="1:2" x14ac:dyDescent="0.2">
      <c r="A539">
        <v>241.31800000000001</v>
      </c>
      <c r="B539">
        <v>3.5513789243E-8</v>
      </c>
    </row>
    <row r="540" spans="1:2" x14ac:dyDescent="0.2">
      <c r="A540">
        <v>241.636</v>
      </c>
      <c r="B540">
        <v>3.5264406506E-8</v>
      </c>
    </row>
    <row r="541" spans="1:2" x14ac:dyDescent="0.2">
      <c r="A541">
        <v>241.93600000000001</v>
      </c>
      <c r="B541">
        <v>3.4692607898E-8</v>
      </c>
    </row>
    <row r="542" spans="1:2" x14ac:dyDescent="0.2">
      <c r="A542">
        <v>242.221</v>
      </c>
      <c r="B542">
        <v>3.4603161224999999E-8</v>
      </c>
    </row>
    <row r="543" spans="1:2" x14ac:dyDescent="0.2">
      <c r="A543">
        <v>242.53800000000001</v>
      </c>
      <c r="B543">
        <v>3.4638006241000002E-8</v>
      </c>
    </row>
    <row r="544" spans="1:2" x14ac:dyDescent="0.2">
      <c r="A544">
        <v>242.85599999999999</v>
      </c>
      <c r="B544">
        <v>3.4455823084E-8</v>
      </c>
    </row>
    <row r="545" spans="1:2" x14ac:dyDescent="0.2">
      <c r="A545">
        <v>243.155</v>
      </c>
      <c r="B545">
        <v>3.4533147897000003E-8</v>
      </c>
    </row>
    <row r="546" spans="1:2" x14ac:dyDescent="0.2">
      <c r="A546">
        <v>243.42400000000001</v>
      </c>
      <c r="B546">
        <v>3.4620743605000003E-8</v>
      </c>
    </row>
    <row r="547" spans="1:2" x14ac:dyDescent="0.2">
      <c r="A547">
        <v>243.74100000000001</v>
      </c>
      <c r="B547">
        <v>3.4682098971000002E-8</v>
      </c>
    </row>
    <row r="548" spans="1:2" x14ac:dyDescent="0.2">
      <c r="A548">
        <v>244.042</v>
      </c>
      <c r="B548">
        <v>3.4559384686999997E-8</v>
      </c>
    </row>
    <row r="549" spans="1:2" x14ac:dyDescent="0.2">
      <c r="A549">
        <v>244.35400000000001</v>
      </c>
      <c r="B549">
        <v>3.4406475890999999E-8</v>
      </c>
    </row>
    <row r="550" spans="1:2" x14ac:dyDescent="0.2">
      <c r="A550">
        <v>244.66800000000001</v>
      </c>
      <c r="B550">
        <v>3.4782864589000001E-8</v>
      </c>
    </row>
    <row r="551" spans="1:2" x14ac:dyDescent="0.2">
      <c r="A551">
        <v>244.917</v>
      </c>
      <c r="B551">
        <v>3.4475487353999999E-8</v>
      </c>
    </row>
    <row r="552" spans="1:2" x14ac:dyDescent="0.2">
      <c r="A552">
        <v>245.24700000000001</v>
      </c>
      <c r="B552">
        <v>3.4734792820000003E-8</v>
      </c>
    </row>
    <row r="553" spans="1:2" x14ac:dyDescent="0.2">
      <c r="A553">
        <v>245.54599999999999</v>
      </c>
      <c r="B553">
        <v>3.4704498829999999E-8</v>
      </c>
    </row>
    <row r="554" spans="1:2" x14ac:dyDescent="0.2">
      <c r="A554">
        <v>245.81399999999999</v>
      </c>
      <c r="B554">
        <v>3.4673199422999998E-8</v>
      </c>
    </row>
    <row r="555" spans="1:2" x14ac:dyDescent="0.2">
      <c r="A555">
        <v>246.16399999999999</v>
      </c>
      <c r="B555">
        <v>3.4798393500000003E-8</v>
      </c>
    </row>
    <row r="556" spans="1:2" x14ac:dyDescent="0.2">
      <c r="A556">
        <v>246.429</v>
      </c>
      <c r="B556">
        <v>3.4911121105E-8</v>
      </c>
    </row>
    <row r="557" spans="1:2" x14ac:dyDescent="0.2">
      <c r="A557">
        <v>246.74600000000001</v>
      </c>
      <c r="B557">
        <v>3.4825088590999998E-8</v>
      </c>
    </row>
    <row r="558" spans="1:2" x14ac:dyDescent="0.2">
      <c r="A558">
        <v>247.04599999999999</v>
      </c>
      <c r="B558">
        <v>3.4832620344000001E-8</v>
      </c>
    </row>
    <row r="559" spans="1:2" x14ac:dyDescent="0.2">
      <c r="A559">
        <v>247.346</v>
      </c>
      <c r="B559">
        <v>3.4825344386000001E-8</v>
      </c>
    </row>
    <row r="560" spans="1:2" x14ac:dyDescent="0.2">
      <c r="A560">
        <v>247.614</v>
      </c>
      <c r="B560">
        <v>3.4954879878999999E-8</v>
      </c>
    </row>
    <row r="561" spans="1:2" x14ac:dyDescent="0.2">
      <c r="A561">
        <v>247.93199999999999</v>
      </c>
      <c r="B561">
        <v>3.4900150325E-8</v>
      </c>
    </row>
    <row r="562" spans="1:2" x14ac:dyDescent="0.2">
      <c r="A562">
        <v>248.233</v>
      </c>
      <c r="B562">
        <v>3.5118539188000002E-8</v>
      </c>
    </row>
    <row r="563" spans="1:2" x14ac:dyDescent="0.2">
      <c r="A563">
        <v>248.54900000000001</v>
      </c>
      <c r="B563">
        <v>3.5129623654000001E-8</v>
      </c>
    </row>
    <row r="564" spans="1:2" x14ac:dyDescent="0.2">
      <c r="A564">
        <v>248.851</v>
      </c>
      <c r="B564">
        <v>3.5305003364999998E-8</v>
      </c>
    </row>
    <row r="565" spans="1:2" x14ac:dyDescent="0.2">
      <c r="A565">
        <v>249.16800000000001</v>
      </c>
      <c r="B565">
        <v>3.5484056581999997E-8</v>
      </c>
    </row>
    <row r="566" spans="1:2" x14ac:dyDescent="0.2">
      <c r="A566">
        <v>249.435</v>
      </c>
      <c r="B566">
        <v>3.5528767484000001E-8</v>
      </c>
    </row>
    <row r="567" spans="1:2" x14ac:dyDescent="0.2">
      <c r="A567">
        <v>249.73500000000001</v>
      </c>
      <c r="B567">
        <v>3.5656658070999999E-8</v>
      </c>
    </row>
    <row r="568" spans="1:2" x14ac:dyDescent="0.2">
      <c r="A568">
        <v>250.053</v>
      </c>
      <c r="B568">
        <v>3.5766934303000001E-8</v>
      </c>
    </row>
    <row r="569" spans="1:2" x14ac:dyDescent="0.2">
      <c r="A569">
        <v>250.35300000000001</v>
      </c>
      <c r="B569">
        <v>3.5827177669000003E-8</v>
      </c>
    </row>
    <row r="570" spans="1:2" x14ac:dyDescent="0.2">
      <c r="A570">
        <v>250.655</v>
      </c>
      <c r="B570">
        <v>3.5950453281E-8</v>
      </c>
    </row>
    <row r="571" spans="1:2" x14ac:dyDescent="0.2">
      <c r="A571">
        <v>250.92099999999999</v>
      </c>
      <c r="B571">
        <v>3.5997878455999999E-8</v>
      </c>
    </row>
    <row r="572" spans="1:2" x14ac:dyDescent="0.2">
      <c r="A572">
        <v>251.238</v>
      </c>
      <c r="B572">
        <v>3.6140534121000003E-8</v>
      </c>
    </row>
    <row r="573" spans="1:2" x14ac:dyDescent="0.2">
      <c r="A573">
        <v>251.53899999999999</v>
      </c>
      <c r="B573">
        <v>3.6154538918000001E-8</v>
      </c>
    </row>
    <row r="574" spans="1:2" x14ac:dyDescent="0.2">
      <c r="A574">
        <v>251.85599999999999</v>
      </c>
      <c r="B574">
        <v>3.6194951036000001E-8</v>
      </c>
    </row>
    <row r="575" spans="1:2" x14ac:dyDescent="0.2">
      <c r="A575">
        <v>252.15600000000001</v>
      </c>
      <c r="B575">
        <v>3.6385237934000001E-8</v>
      </c>
    </row>
    <row r="576" spans="1:2" x14ac:dyDescent="0.2">
      <c r="A576">
        <v>252.423</v>
      </c>
      <c r="B576">
        <v>3.6508158274E-8</v>
      </c>
    </row>
    <row r="577" spans="1:2" x14ac:dyDescent="0.2">
      <c r="A577">
        <v>252.739</v>
      </c>
      <c r="B577">
        <v>3.6567175953999999E-8</v>
      </c>
    </row>
    <row r="578" spans="1:2" x14ac:dyDescent="0.2">
      <c r="A578">
        <v>253.04</v>
      </c>
      <c r="B578">
        <v>3.6665255719999998E-8</v>
      </c>
    </row>
    <row r="579" spans="1:2" x14ac:dyDescent="0.2">
      <c r="A579">
        <v>253.35599999999999</v>
      </c>
      <c r="B579">
        <v>3.6684806303999997E-8</v>
      </c>
    </row>
    <row r="580" spans="1:2" x14ac:dyDescent="0.2">
      <c r="A580">
        <v>253.67400000000001</v>
      </c>
      <c r="B580">
        <v>3.6788510015999998E-8</v>
      </c>
    </row>
    <row r="581" spans="1:2" x14ac:dyDescent="0.2">
      <c r="A581">
        <v>253.94</v>
      </c>
      <c r="B581">
        <v>3.6939454161999998E-8</v>
      </c>
    </row>
    <row r="582" spans="1:2" x14ac:dyDescent="0.2">
      <c r="A582">
        <v>254.24</v>
      </c>
      <c r="B582">
        <v>3.7073512260000001E-8</v>
      </c>
    </row>
    <row r="583" spans="1:2" x14ac:dyDescent="0.2">
      <c r="A583">
        <v>254.55799999999999</v>
      </c>
      <c r="B583">
        <v>3.7133787599999999E-8</v>
      </c>
    </row>
    <row r="584" spans="1:2" x14ac:dyDescent="0.2">
      <c r="A584">
        <v>254.822</v>
      </c>
      <c r="B584">
        <v>3.7265206032000001E-8</v>
      </c>
    </row>
    <row r="585" spans="1:2" x14ac:dyDescent="0.2">
      <c r="A585">
        <v>255.14</v>
      </c>
      <c r="B585">
        <v>3.7432073441000002E-8</v>
      </c>
    </row>
    <row r="586" spans="1:2" x14ac:dyDescent="0.2">
      <c r="A586">
        <v>255.43899999999999</v>
      </c>
      <c r="B586">
        <v>3.7481260761999998E-8</v>
      </c>
    </row>
    <row r="587" spans="1:2" x14ac:dyDescent="0.2">
      <c r="A587">
        <v>255.72399999999999</v>
      </c>
      <c r="B587">
        <v>3.7578939072000003E-8</v>
      </c>
    </row>
    <row r="588" spans="1:2" x14ac:dyDescent="0.2">
      <c r="A588">
        <v>256.04000000000002</v>
      </c>
      <c r="B588">
        <v>3.7670833564000001E-8</v>
      </c>
    </row>
    <row r="589" spans="1:2" x14ac:dyDescent="0.2">
      <c r="A589">
        <v>256.34100000000001</v>
      </c>
      <c r="B589">
        <v>3.7783227214E-8</v>
      </c>
    </row>
    <row r="590" spans="1:2" x14ac:dyDescent="0.2">
      <c r="A590">
        <v>256.642</v>
      </c>
      <c r="B590">
        <v>3.7875402370000001E-8</v>
      </c>
    </row>
    <row r="591" spans="1:2" x14ac:dyDescent="0.2">
      <c r="A591">
        <v>256.95699999999999</v>
      </c>
      <c r="B591">
        <v>3.7895869552999997E-8</v>
      </c>
    </row>
    <row r="592" spans="1:2" x14ac:dyDescent="0.2">
      <c r="A592">
        <v>257.25700000000001</v>
      </c>
      <c r="B592">
        <v>3.8081626741000003E-8</v>
      </c>
    </row>
    <row r="593" spans="1:2" x14ac:dyDescent="0.2">
      <c r="A593">
        <v>257.57400000000001</v>
      </c>
      <c r="B593">
        <v>3.8210089315E-8</v>
      </c>
    </row>
    <row r="594" spans="1:2" x14ac:dyDescent="0.2">
      <c r="A594">
        <v>257.83999999999997</v>
      </c>
      <c r="B594">
        <v>3.8345241648999997E-8</v>
      </c>
    </row>
    <row r="595" spans="1:2" x14ac:dyDescent="0.2">
      <c r="A595">
        <v>258.14</v>
      </c>
      <c r="B595">
        <v>3.8450249207000003E-8</v>
      </c>
    </row>
    <row r="596" spans="1:2" x14ac:dyDescent="0.2">
      <c r="A596">
        <v>258.43900000000002</v>
      </c>
      <c r="B596">
        <v>3.8469142538000002E-8</v>
      </c>
    </row>
    <row r="597" spans="1:2" x14ac:dyDescent="0.2">
      <c r="A597">
        <v>258.75599999999997</v>
      </c>
      <c r="B597">
        <v>3.8693407588999999E-8</v>
      </c>
    </row>
    <row r="598" spans="1:2" x14ac:dyDescent="0.2">
      <c r="A598">
        <v>259.05700000000002</v>
      </c>
      <c r="B598">
        <v>3.8679537794999999E-8</v>
      </c>
    </row>
    <row r="599" spans="1:2" x14ac:dyDescent="0.2">
      <c r="A599">
        <v>259.32299999999998</v>
      </c>
      <c r="B599">
        <v>3.8805271885000001E-8</v>
      </c>
    </row>
    <row r="600" spans="1:2" x14ac:dyDescent="0.2">
      <c r="A600">
        <v>259.64</v>
      </c>
      <c r="B600">
        <v>3.8959800719000002E-8</v>
      </c>
    </row>
    <row r="601" spans="1:2" x14ac:dyDescent="0.2">
      <c r="A601">
        <v>259.94</v>
      </c>
      <c r="B601">
        <v>3.9150108933E-8</v>
      </c>
    </row>
    <row r="602" spans="1:2" x14ac:dyDescent="0.2">
      <c r="A602">
        <v>260.25700000000001</v>
      </c>
      <c r="B602">
        <v>3.9207144198000001E-8</v>
      </c>
    </row>
    <row r="603" spans="1:2" x14ac:dyDescent="0.2">
      <c r="A603">
        <v>260.57100000000003</v>
      </c>
      <c r="B603">
        <v>3.9360042337000002E-8</v>
      </c>
    </row>
    <row r="604" spans="1:2" x14ac:dyDescent="0.2">
      <c r="A604">
        <v>260.84199999999998</v>
      </c>
      <c r="B604">
        <v>3.9579354904999998E-8</v>
      </c>
    </row>
    <row r="605" spans="1:2" x14ac:dyDescent="0.2">
      <c r="A605">
        <v>261.13799999999998</v>
      </c>
      <c r="B605">
        <v>3.9610029034999998E-8</v>
      </c>
    </row>
    <row r="606" spans="1:2" x14ac:dyDescent="0.2">
      <c r="A606">
        <v>261.45299999999997</v>
      </c>
      <c r="B606">
        <v>3.9727609646000002E-8</v>
      </c>
    </row>
    <row r="607" spans="1:2" x14ac:dyDescent="0.2">
      <c r="A607">
        <v>261.71600000000001</v>
      </c>
      <c r="B607">
        <v>3.9886039360000001E-8</v>
      </c>
    </row>
    <row r="608" spans="1:2" x14ac:dyDescent="0.2">
      <c r="A608">
        <v>262.03199999999998</v>
      </c>
      <c r="B608">
        <v>3.9974903387000001E-8</v>
      </c>
    </row>
    <row r="609" spans="1:2" x14ac:dyDescent="0.2">
      <c r="A609">
        <v>262.33</v>
      </c>
      <c r="B609">
        <v>4.0113476984999999E-8</v>
      </c>
    </row>
    <row r="610" spans="1:2" x14ac:dyDescent="0.2">
      <c r="A610">
        <v>262.63</v>
      </c>
      <c r="B610">
        <v>4.0112425381000001E-8</v>
      </c>
    </row>
    <row r="611" spans="1:2" x14ac:dyDescent="0.2">
      <c r="A611">
        <v>262.94499999999999</v>
      </c>
      <c r="B611">
        <v>4.0206444395999998E-8</v>
      </c>
    </row>
    <row r="612" spans="1:2" x14ac:dyDescent="0.2">
      <c r="A612">
        <v>263.262</v>
      </c>
      <c r="B612">
        <v>4.0315050853E-8</v>
      </c>
    </row>
    <row r="613" spans="1:2" x14ac:dyDescent="0.2">
      <c r="A613">
        <v>263.56200000000001</v>
      </c>
      <c r="B613">
        <v>4.0525726774E-8</v>
      </c>
    </row>
    <row r="614" spans="1:2" x14ac:dyDescent="0.2">
      <c r="A614">
        <v>263.82799999999997</v>
      </c>
      <c r="B614">
        <v>4.0582118998999999E-8</v>
      </c>
    </row>
    <row r="615" spans="1:2" x14ac:dyDescent="0.2">
      <c r="A615">
        <v>264.14600000000002</v>
      </c>
      <c r="B615">
        <v>4.0787412559000001E-8</v>
      </c>
    </row>
    <row r="616" spans="1:2" x14ac:dyDescent="0.2">
      <c r="A616">
        <v>264.447</v>
      </c>
      <c r="B616">
        <v>4.0780260946000001E-8</v>
      </c>
    </row>
    <row r="617" spans="1:2" x14ac:dyDescent="0.2">
      <c r="A617">
        <v>264.76400000000001</v>
      </c>
      <c r="B617">
        <v>4.0969631243000002E-8</v>
      </c>
    </row>
    <row r="618" spans="1:2" x14ac:dyDescent="0.2">
      <c r="A618">
        <v>265.03100000000001</v>
      </c>
      <c r="B618">
        <v>4.1148414453999997E-8</v>
      </c>
    </row>
    <row r="619" spans="1:2" x14ac:dyDescent="0.2">
      <c r="A619">
        <v>265.33199999999999</v>
      </c>
      <c r="B619">
        <v>4.131420539E-8</v>
      </c>
    </row>
    <row r="620" spans="1:2" x14ac:dyDescent="0.2">
      <c r="A620">
        <v>265.63299999999998</v>
      </c>
      <c r="B620">
        <v>4.1410839201999998E-8</v>
      </c>
    </row>
    <row r="621" spans="1:2" x14ac:dyDescent="0.2">
      <c r="A621">
        <v>265.95</v>
      </c>
      <c r="B621">
        <v>4.1362532954000001E-8</v>
      </c>
    </row>
    <row r="622" spans="1:2" x14ac:dyDescent="0.2">
      <c r="A622">
        <v>266.24900000000002</v>
      </c>
      <c r="B622">
        <v>4.1476592827E-8</v>
      </c>
    </row>
    <row r="623" spans="1:2" x14ac:dyDescent="0.2">
      <c r="A623">
        <v>266.517</v>
      </c>
      <c r="B623">
        <v>4.1602540080000003E-8</v>
      </c>
    </row>
    <row r="624" spans="1:2" x14ac:dyDescent="0.2">
      <c r="A624">
        <v>266.834</v>
      </c>
      <c r="B624">
        <v>4.1866357491999998E-8</v>
      </c>
    </row>
    <row r="625" spans="1:2" x14ac:dyDescent="0.2">
      <c r="A625">
        <v>267.15100000000001</v>
      </c>
      <c r="B625">
        <v>4.1799435024000003E-8</v>
      </c>
    </row>
    <row r="626" spans="1:2" x14ac:dyDescent="0.2">
      <c r="A626">
        <v>267.45100000000002</v>
      </c>
      <c r="B626">
        <v>4.2014587365000003E-8</v>
      </c>
    </row>
    <row r="627" spans="1:2" x14ac:dyDescent="0.2">
      <c r="A627">
        <v>267.71899999999999</v>
      </c>
      <c r="B627">
        <v>4.2053951432E-8</v>
      </c>
    </row>
    <row r="628" spans="1:2" x14ac:dyDescent="0.2">
      <c r="A628">
        <v>268.03699999999998</v>
      </c>
      <c r="B628">
        <v>4.2351160801E-8</v>
      </c>
    </row>
    <row r="629" spans="1:2" x14ac:dyDescent="0.2">
      <c r="A629">
        <v>268.33699999999999</v>
      </c>
      <c r="B629">
        <v>4.2395065236000003E-8</v>
      </c>
    </row>
    <row r="630" spans="1:2" x14ac:dyDescent="0.2">
      <c r="A630">
        <v>268.654</v>
      </c>
      <c r="B630">
        <v>4.2705750046999997E-8</v>
      </c>
    </row>
    <row r="631" spans="1:2" x14ac:dyDescent="0.2">
      <c r="A631">
        <v>268.92099999999999</v>
      </c>
      <c r="B631">
        <v>4.2655226905999999E-8</v>
      </c>
    </row>
    <row r="632" spans="1:2" x14ac:dyDescent="0.2">
      <c r="A632">
        <v>269.221</v>
      </c>
      <c r="B632">
        <v>4.2889347184999999E-8</v>
      </c>
    </row>
    <row r="633" spans="1:2" x14ac:dyDescent="0.2">
      <c r="A633">
        <v>269.52100000000002</v>
      </c>
      <c r="B633">
        <v>4.2997566395999999E-8</v>
      </c>
    </row>
    <row r="634" spans="1:2" x14ac:dyDescent="0.2">
      <c r="A634">
        <v>269.83699999999999</v>
      </c>
      <c r="B634">
        <v>4.3047787557000003E-8</v>
      </c>
    </row>
    <row r="635" spans="1:2" x14ac:dyDescent="0.2">
      <c r="A635">
        <v>270.13900000000001</v>
      </c>
      <c r="B635">
        <v>4.3270972583000001E-8</v>
      </c>
    </row>
    <row r="636" spans="1:2" x14ac:dyDescent="0.2">
      <c r="A636">
        <v>270.45499999999998</v>
      </c>
      <c r="B636">
        <v>4.3386283011000003E-8</v>
      </c>
    </row>
    <row r="637" spans="1:2" x14ac:dyDescent="0.2">
      <c r="A637">
        <v>270.72300000000001</v>
      </c>
      <c r="B637">
        <v>4.3509022162999999E-8</v>
      </c>
    </row>
    <row r="638" spans="1:2" x14ac:dyDescent="0.2">
      <c r="A638">
        <v>271.03899999999999</v>
      </c>
      <c r="B638">
        <v>4.3628318735999998E-8</v>
      </c>
    </row>
    <row r="639" spans="1:2" x14ac:dyDescent="0.2">
      <c r="A639">
        <v>271.339</v>
      </c>
      <c r="B639">
        <v>4.3677882644000001E-8</v>
      </c>
    </row>
    <row r="640" spans="1:2" x14ac:dyDescent="0.2">
      <c r="A640">
        <v>271.65600000000001</v>
      </c>
      <c r="B640">
        <v>4.3886029032999999E-8</v>
      </c>
    </row>
    <row r="641" spans="1:2" x14ac:dyDescent="0.2">
      <c r="A641">
        <v>271.95499999999998</v>
      </c>
      <c r="B641">
        <v>4.4115058273000003E-8</v>
      </c>
    </row>
    <row r="642" spans="1:2" x14ac:dyDescent="0.2">
      <c r="A642">
        <v>272.22399999999999</v>
      </c>
      <c r="B642">
        <v>4.4157310697000002E-8</v>
      </c>
    </row>
    <row r="643" spans="1:2" x14ac:dyDescent="0.2">
      <c r="A643">
        <v>272.53899999999999</v>
      </c>
      <c r="B643">
        <v>4.4372566065999997E-8</v>
      </c>
    </row>
    <row r="644" spans="1:2" x14ac:dyDescent="0.2">
      <c r="A644">
        <v>272.83800000000002</v>
      </c>
      <c r="B644">
        <v>4.4479964599999997E-8</v>
      </c>
    </row>
    <row r="645" spans="1:2" x14ac:dyDescent="0.2">
      <c r="A645">
        <v>273.13900000000001</v>
      </c>
      <c r="B645">
        <v>4.4727162417999999E-8</v>
      </c>
    </row>
    <row r="646" spans="1:2" x14ac:dyDescent="0.2">
      <c r="A646">
        <v>273.45499999999998</v>
      </c>
      <c r="B646">
        <v>4.4754820294000002E-8</v>
      </c>
    </row>
    <row r="647" spans="1:2" x14ac:dyDescent="0.2">
      <c r="A647">
        <v>273.77199999999999</v>
      </c>
      <c r="B647">
        <v>4.4947913834999999E-8</v>
      </c>
    </row>
    <row r="648" spans="1:2" x14ac:dyDescent="0.2">
      <c r="A648">
        <v>274.03899999999999</v>
      </c>
      <c r="B648">
        <v>4.5039897144999999E-8</v>
      </c>
    </row>
    <row r="649" spans="1:2" x14ac:dyDescent="0.2">
      <c r="A649">
        <v>274.35500000000002</v>
      </c>
      <c r="B649">
        <v>4.5336498998999998E-8</v>
      </c>
    </row>
    <row r="650" spans="1:2" x14ac:dyDescent="0.2">
      <c r="A650">
        <v>274.65499999999997</v>
      </c>
      <c r="B650">
        <v>4.5371120194000001E-8</v>
      </c>
    </row>
    <row r="651" spans="1:2" x14ac:dyDescent="0.2">
      <c r="A651">
        <v>274.95600000000002</v>
      </c>
      <c r="B651">
        <v>4.5451727714999997E-8</v>
      </c>
    </row>
    <row r="652" spans="1:2" x14ac:dyDescent="0.2">
      <c r="A652">
        <v>275.23899999999998</v>
      </c>
      <c r="B652">
        <v>4.5687396977E-8</v>
      </c>
    </row>
    <row r="653" spans="1:2" x14ac:dyDescent="0.2">
      <c r="A653">
        <v>275.55599999999998</v>
      </c>
      <c r="B653">
        <v>4.5787565738999999E-8</v>
      </c>
    </row>
    <row r="654" spans="1:2" x14ac:dyDescent="0.2">
      <c r="A654">
        <v>275.87299999999999</v>
      </c>
      <c r="B654">
        <v>4.6020147693000001E-8</v>
      </c>
    </row>
    <row r="655" spans="1:2" x14ac:dyDescent="0.2">
      <c r="A655">
        <v>276.12299999999999</v>
      </c>
      <c r="B655">
        <v>4.6192592861999997E-8</v>
      </c>
    </row>
    <row r="656" spans="1:2" x14ac:dyDescent="0.2">
      <c r="A656">
        <v>276.43799999999999</v>
      </c>
      <c r="B656">
        <v>4.6478852767000002E-8</v>
      </c>
    </row>
    <row r="657" spans="1:2" x14ac:dyDescent="0.2">
      <c r="A657">
        <v>276.75599999999997</v>
      </c>
      <c r="B657">
        <v>4.6468986881E-8</v>
      </c>
    </row>
    <row r="658" spans="1:2" x14ac:dyDescent="0.2">
      <c r="A658">
        <v>277.05500000000001</v>
      </c>
      <c r="B658">
        <v>4.6663942044000001E-8</v>
      </c>
    </row>
    <row r="659" spans="1:2" x14ac:dyDescent="0.2">
      <c r="A659">
        <v>277.35599999999999</v>
      </c>
      <c r="B659">
        <v>4.6428198174999999E-8</v>
      </c>
    </row>
    <row r="660" spans="1:2" x14ac:dyDescent="0.2">
      <c r="A660">
        <v>277.62099999999998</v>
      </c>
      <c r="B660">
        <v>4.7088150268E-8</v>
      </c>
    </row>
    <row r="661" spans="1:2" x14ac:dyDescent="0.2">
      <c r="A661">
        <v>277.93799999999999</v>
      </c>
      <c r="B661">
        <v>4.690707911E-8</v>
      </c>
    </row>
    <row r="662" spans="1:2" x14ac:dyDescent="0.2">
      <c r="A662">
        <v>278.25599999999997</v>
      </c>
      <c r="B662">
        <v>4.7325151797000002E-8</v>
      </c>
    </row>
    <row r="663" spans="1:2" x14ac:dyDescent="0.2">
      <c r="A663">
        <v>278.55500000000001</v>
      </c>
      <c r="B663">
        <v>4.7422023641000001E-8</v>
      </c>
    </row>
    <row r="664" spans="1:2" x14ac:dyDescent="0.2">
      <c r="A664">
        <v>278.822</v>
      </c>
      <c r="B664">
        <v>4.7384162371999997E-8</v>
      </c>
    </row>
    <row r="665" spans="1:2" x14ac:dyDescent="0.2">
      <c r="A665">
        <v>279.13900000000001</v>
      </c>
      <c r="B665">
        <v>4.7489596254999997E-8</v>
      </c>
    </row>
    <row r="666" spans="1:2" x14ac:dyDescent="0.2">
      <c r="A666">
        <v>279.43599999999998</v>
      </c>
      <c r="B666">
        <v>4.7635428046999999E-8</v>
      </c>
    </row>
    <row r="667" spans="1:2" x14ac:dyDescent="0.2">
      <c r="A667">
        <v>279.74900000000002</v>
      </c>
      <c r="B667">
        <v>4.8107139605000002E-8</v>
      </c>
    </row>
    <row r="668" spans="1:2" x14ac:dyDescent="0.2">
      <c r="A668">
        <v>280.01400000000001</v>
      </c>
      <c r="B668">
        <v>4.8157577481000002E-8</v>
      </c>
    </row>
    <row r="669" spans="1:2" x14ac:dyDescent="0.2">
      <c r="A669">
        <v>280.32900000000001</v>
      </c>
      <c r="B669">
        <v>4.806028997E-8</v>
      </c>
    </row>
    <row r="670" spans="1:2" x14ac:dyDescent="0.2">
      <c r="A670">
        <v>280.64400000000001</v>
      </c>
      <c r="B670">
        <v>4.8069786373999997E-8</v>
      </c>
    </row>
    <row r="671" spans="1:2" x14ac:dyDescent="0.2">
      <c r="A671">
        <v>280.94499999999999</v>
      </c>
      <c r="B671">
        <v>4.8010459608E-8</v>
      </c>
    </row>
    <row r="672" spans="1:2" x14ac:dyDescent="0.2">
      <c r="A672">
        <v>281.26299999999998</v>
      </c>
      <c r="B672">
        <v>4.8159883192999999E-8</v>
      </c>
    </row>
    <row r="673" spans="1:2" x14ac:dyDescent="0.2">
      <c r="A673">
        <v>281.52699999999999</v>
      </c>
      <c r="B673">
        <v>4.8396362473000001E-8</v>
      </c>
    </row>
    <row r="674" spans="1:2" x14ac:dyDescent="0.2">
      <c r="A674">
        <v>281.82900000000001</v>
      </c>
      <c r="B674">
        <v>4.8416723075E-8</v>
      </c>
    </row>
    <row r="675" spans="1:2" x14ac:dyDescent="0.2">
      <c r="A675">
        <v>282.14600000000002</v>
      </c>
      <c r="B675">
        <v>4.8758298731999998E-8</v>
      </c>
    </row>
    <row r="676" spans="1:2" x14ac:dyDescent="0.2">
      <c r="A676">
        <v>282.44499999999999</v>
      </c>
      <c r="B676">
        <v>4.8895312687999999E-8</v>
      </c>
    </row>
    <row r="677" spans="1:2" x14ac:dyDescent="0.2">
      <c r="A677">
        <v>282.76400000000001</v>
      </c>
      <c r="B677">
        <v>4.9154614601E-8</v>
      </c>
    </row>
    <row r="678" spans="1:2" x14ac:dyDescent="0.2">
      <c r="A678">
        <v>283.03100000000001</v>
      </c>
      <c r="B678">
        <v>4.9246757782999999E-8</v>
      </c>
    </row>
    <row r="679" spans="1:2" x14ac:dyDescent="0.2">
      <c r="A679">
        <v>283.34800000000001</v>
      </c>
      <c r="B679">
        <v>4.9512795640999997E-8</v>
      </c>
    </row>
    <row r="680" spans="1:2" x14ac:dyDescent="0.2">
      <c r="A680">
        <v>283.66500000000002</v>
      </c>
      <c r="B680">
        <v>5.0071609080999998E-8</v>
      </c>
    </row>
    <row r="681" spans="1:2" x14ac:dyDescent="0.2">
      <c r="A681">
        <v>283.91500000000002</v>
      </c>
      <c r="B681">
        <v>5.0040377174999999E-8</v>
      </c>
    </row>
    <row r="682" spans="1:2" x14ac:dyDescent="0.2">
      <c r="A682">
        <v>284.23200000000003</v>
      </c>
      <c r="B682">
        <v>5.0332776169E-8</v>
      </c>
    </row>
    <row r="683" spans="1:2" x14ac:dyDescent="0.2">
      <c r="A683">
        <v>284.55</v>
      </c>
      <c r="B683">
        <v>5.0464237232999997E-8</v>
      </c>
    </row>
    <row r="684" spans="1:2" x14ac:dyDescent="0.2">
      <c r="A684">
        <v>284.86700000000002</v>
      </c>
      <c r="B684">
        <v>5.0735849299999998E-8</v>
      </c>
    </row>
    <row r="685" spans="1:2" x14ac:dyDescent="0.2">
      <c r="A685">
        <v>285.11700000000002</v>
      </c>
      <c r="B685">
        <v>5.1523272758999997E-8</v>
      </c>
    </row>
    <row r="686" spans="1:2" x14ac:dyDescent="0.2">
      <c r="A686">
        <v>285.435</v>
      </c>
      <c r="B686">
        <v>5.1068077766999999E-8</v>
      </c>
    </row>
    <row r="687" spans="1:2" x14ac:dyDescent="0.2">
      <c r="A687">
        <v>285.73599999999999</v>
      </c>
      <c r="B687">
        <v>5.1385541154999999E-8</v>
      </c>
    </row>
    <row r="688" spans="1:2" x14ac:dyDescent="0.2">
      <c r="A688">
        <v>286.06900000000002</v>
      </c>
      <c r="B688">
        <v>5.2143967365999998E-8</v>
      </c>
    </row>
    <row r="689" spans="1:2" x14ac:dyDescent="0.2">
      <c r="A689">
        <v>286.31900000000002</v>
      </c>
      <c r="B689">
        <v>5.1940219236999998E-8</v>
      </c>
    </row>
    <row r="690" spans="1:2" x14ac:dyDescent="0.2">
      <c r="A690">
        <v>286.63600000000002</v>
      </c>
      <c r="B690">
        <v>5.3243091712999997E-8</v>
      </c>
    </row>
    <row r="691" spans="1:2" x14ac:dyDescent="0.2">
      <c r="A691">
        <v>286.95299999999997</v>
      </c>
      <c r="B691">
        <v>5.2305868080999997E-8</v>
      </c>
    </row>
    <row r="692" spans="1:2" x14ac:dyDescent="0.2">
      <c r="A692">
        <v>287.27</v>
      </c>
      <c r="B692">
        <v>5.2332993050000001E-8</v>
      </c>
    </row>
    <row r="693" spans="1:2" x14ac:dyDescent="0.2">
      <c r="A693">
        <v>287.52199999999999</v>
      </c>
      <c r="B693">
        <v>5.3048722747999997E-8</v>
      </c>
    </row>
    <row r="694" spans="1:2" x14ac:dyDescent="0.2">
      <c r="A694">
        <v>287.83699999999999</v>
      </c>
      <c r="B694">
        <v>5.5818766498000001E-8</v>
      </c>
    </row>
    <row r="695" spans="1:2" x14ac:dyDescent="0.2">
      <c r="A695">
        <v>288.15499999999997</v>
      </c>
      <c r="B695">
        <v>5.5226351491999998E-8</v>
      </c>
    </row>
    <row r="696" spans="1:2" x14ac:dyDescent="0.2">
      <c r="A696">
        <v>288.47199999999998</v>
      </c>
      <c r="B696">
        <v>6.0928748268999997E-8</v>
      </c>
    </row>
    <row r="697" spans="1:2" x14ac:dyDescent="0.2">
      <c r="A697">
        <v>288.721</v>
      </c>
      <c r="B697">
        <v>5.9583623368999999E-8</v>
      </c>
    </row>
    <row r="698" spans="1:2" x14ac:dyDescent="0.2">
      <c r="A698">
        <v>289.03800000000001</v>
      </c>
      <c r="B698">
        <v>5.5681539378999999E-8</v>
      </c>
    </row>
    <row r="699" spans="1:2" x14ac:dyDescent="0.2">
      <c r="A699">
        <v>289.35599999999999</v>
      </c>
      <c r="B699">
        <v>5.7615395122000002E-8</v>
      </c>
    </row>
    <row r="700" spans="1:2" x14ac:dyDescent="0.2">
      <c r="A700">
        <v>289.67200000000003</v>
      </c>
      <c r="B700">
        <v>5.9449728695000002E-8</v>
      </c>
    </row>
    <row r="701" spans="1:2" x14ac:dyDescent="0.2">
      <c r="A701">
        <v>289.92099999999999</v>
      </c>
      <c r="B701">
        <v>5.7958793320000001E-8</v>
      </c>
    </row>
    <row r="702" spans="1:2" x14ac:dyDescent="0.2">
      <c r="A702">
        <v>290.238</v>
      </c>
      <c r="B702">
        <v>6.0546810232E-8</v>
      </c>
    </row>
    <row r="703" spans="1:2" x14ac:dyDescent="0.2">
      <c r="A703">
        <v>290.55599999999998</v>
      </c>
      <c r="B703">
        <v>5.7863140057000002E-8</v>
      </c>
    </row>
    <row r="704" spans="1:2" x14ac:dyDescent="0.2">
      <c r="A704">
        <v>290.822</v>
      </c>
      <c r="B704">
        <v>5.9486399805999997E-8</v>
      </c>
    </row>
    <row r="705" spans="1:2" x14ac:dyDescent="0.2">
      <c r="A705">
        <v>291.13799999999998</v>
      </c>
      <c r="B705">
        <v>5.9623012305000002E-8</v>
      </c>
    </row>
    <row r="706" spans="1:2" x14ac:dyDescent="0.2">
      <c r="A706">
        <v>291.43700000000001</v>
      </c>
      <c r="B706">
        <v>6.0041571713999999E-8</v>
      </c>
    </row>
    <row r="707" spans="1:2" x14ac:dyDescent="0.2">
      <c r="A707">
        <v>291.75400000000002</v>
      </c>
      <c r="B707">
        <v>5.9677503827999995E-8</v>
      </c>
    </row>
    <row r="708" spans="1:2" x14ac:dyDescent="0.2">
      <c r="A708">
        <v>292.02100000000002</v>
      </c>
      <c r="B708">
        <v>6.2007117663E-8</v>
      </c>
    </row>
    <row r="709" spans="1:2" x14ac:dyDescent="0.2">
      <c r="A709">
        <v>292.33699999999999</v>
      </c>
      <c r="B709">
        <v>6.2747119499999996E-8</v>
      </c>
    </row>
    <row r="710" spans="1:2" x14ac:dyDescent="0.2">
      <c r="A710">
        <v>292.65499999999997</v>
      </c>
      <c r="B710">
        <v>6.4115994292000005E-8</v>
      </c>
    </row>
    <row r="711" spans="1:2" x14ac:dyDescent="0.2">
      <c r="A711">
        <v>292.95400000000001</v>
      </c>
      <c r="B711">
        <v>6.3421289553000004E-8</v>
      </c>
    </row>
    <row r="712" spans="1:2" x14ac:dyDescent="0.2">
      <c r="A712">
        <v>293.238</v>
      </c>
      <c r="B712">
        <v>7.4549340923000001E-8</v>
      </c>
    </row>
    <row r="713" spans="1:2" x14ac:dyDescent="0.2">
      <c r="A713">
        <v>293.55500000000001</v>
      </c>
      <c r="B713">
        <v>6.332296465E-8</v>
      </c>
    </row>
    <row r="714" spans="1:2" x14ac:dyDescent="0.2">
      <c r="A714">
        <v>293.87099999999998</v>
      </c>
      <c r="B714">
        <v>6.2536919643000005E-8</v>
      </c>
    </row>
    <row r="715" spans="1:2" x14ac:dyDescent="0.2">
      <c r="A715">
        <v>294.13900000000001</v>
      </c>
      <c r="B715">
        <v>6.2790661559E-8</v>
      </c>
    </row>
    <row r="716" spans="1:2" x14ac:dyDescent="0.2">
      <c r="A716">
        <v>294.43900000000002</v>
      </c>
      <c r="B716">
        <v>6.2299299940999997E-8</v>
      </c>
    </row>
    <row r="717" spans="1:2" x14ac:dyDescent="0.2">
      <c r="A717">
        <v>294.755</v>
      </c>
      <c r="B717">
        <v>6.2303264770000003E-8</v>
      </c>
    </row>
    <row r="718" spans="1:2" x14ac:dyDescent="0.2">
      <c r="A718">
        <v>295.02100000000002</v>
      </c>
      <c r="B718">
        <v>6.3024714336000002E-8</v>
      </c>
    </row>
    <row r="719" spans="1:2" x14ac:dyDescent="0.2">
      <c r="A719">
        <v>295.339</v>
      </c>
      <c r="B719">
        <v>6.2753436224999995E-8</v>
      </c>
    </row>
    <row r="720" spans="1:2" x14ac:dyDescent="0.2">
      <c r="A720">
        <v>295.63900000000001</v>
      </c>
      <c r="B720">
        <v>6.7763394894999995E-8</v>
      </c>
    </row>
    <row r="721" spans="1:2" x14ac:dyDescent="0.2">
      <c r="A721">
        <v>295.95400000000001</v>
      </c>
      <c r="B721">
        <v>7.6427397744000003E-8</v>
      </c>
    </row>
    <row r="722" spans="1:2" x14ac:dyDescent="0.2">
      <c r="A722">
        <v>296.27300000000002</v>
      </c>
      <c r="B722">
        <v>6.8485903171000005E-8</v>
      </c>
    </row>
    <row r="723" spans="1:2" x14ac:dyDescent="0.2">
      <c r="A723">
        <v>296.52199999999999</v>
      </c>
      <c r="B723">
        <v>6.4314662040000001E-8</v>
      </c>
    </row>
    <row r="724" spans="1:2" x14ac:dyDescent="0.2">
      <c r="A724">
        <v>296.83800000000002</v>
      </c>
      <c r="B724">
        <v>7.0581641863999994E-8</v>
      </c>
    </row>
    <row r="725" spans="1:2" x14ac:dyDescent="0.2">
      <c r="A725">
        <v>297.154</v>
      </c>
      <c r="B725">
        <v>6.9632712040999994E-8</v>
      </c>
    </row>
    <row r="726" spans="1:2" x14ac:dyDescent="0.2">
      <c r="A726">
        <v>297.45499999999998</v>
      </c>
      <c r="B726">
        <v>7.4699983088000005E-8</v>
      </c>
    </row>
    <row r="727" spans="1:2" x14ac:dyDescent="0.2">
      <c r="A727">
        <v>297.72000000000003</v>
      </c>
      <c r="B727">
        <v>6.7177658990999999E-8</v>
      </c>
    </row>
    <row r="728" spans="1:2" x14ac:dyDescent="0.2">
      <c r="A728">
        <v>298.03699999999998</v>
      </c>
      <c r="B728">
        <v>6.8626540894000006E-8</v>
      </c>
    </row>
    <row r="729" spans="1:2" x14ac:dyDescent="0.2">
      <c r="A729">
        <v>298.35599999999999</v>
      </c>
      <c r="B729">
        <v>6.6949674248999995E-8</v>
      </c>
    </row>
    <row r="730" spans="1:2" x14ac:dyDescent="0.2">
      <c r="A730">
        <v>298.62200000000001</v>
      </c>
      <c r="B730">
        <v>6.8884212112000002E-8</v>
      </c>
    </row>
    <row r="731" spans="1:2" x14ac:dyDescent="0.2">
      <c r="A731">
        <v>298.93400000000003</v>
      </c>
      <c r="B731">
        <v>6.7165977669000006E-8</v>
      </c>
    </row>
    <row r="732" spans="1:2" x14ac:dyDescent="0.2">
      <c r="A732">
        <v>299.233</v>
      </c>
      <c r="B732">
        <v>6.5878488442000002E-8</v>
      </c>
    </row>
    <row r="733" spans="1:2" x14ac:dyDescent="0.2">
      <c r="A733">
        <v>299.54700000000003</v>
      </c>
      <c r="B733">
        <v>6.7438016060000006E-8</v>
      </c>
    </row>
    <row r="734" spans="1:2" x14ac:dyDescent="0.2">
      <c r="A734">
        <v>299.863</v>
      </c>
      <c r="B734">
        <v>7.1895364329000004E-8</v>
      </c>
    </row>
    <row r="735" spans="1:2" x14ac:dyDescent="0.2">
      <c r="A735">
        <v>300.178</v>
      </c>
      <c r="B735">
        <v>7.1666669044000006E-8</v>
      </c>
    </row>
    <row r="736" spans="1:2" x14ac:dyDescent="0.2">
      <c r="A736">
        <v>300.44499999999999</v>
      </c>
      <c r="B736">
        <v>7.2343389945000007E-8</v>
      </c>
    </row>
    <row r="737" spans="1:2" x14ac:dyDescent="0.2">
      <c r="A737">
        <v>300.74400000000003</v>
      </c>
      <c r="B737">
        <v>7.3407910861E-8</v>
      </c>
    </row>
    <row r="738" spans="1:2" x14ac:dyDescent="0.2">
      <c r="A738">
        <v>301.06200000000001</v>
      </c>
      <c r="B738">
        <v>7.3592190119999994E-8</v>
      </c>
    </row>
    <row r="739" spans="1:2" x14ac:dyDescent="0.2">
      <c r="A739">
        <v>301.32900000000001</v>
      </c>
      <c r="B739">
        <v>7.1897247267E-8</v>
      </c>
    </row>
    <row r="740" spans="1:2" x14ac:dyDescent="0.2">
      <c r="A740">
        <v>301.64600000000002</v>
      </c>
      <c r="B740">
        <v>7.5169737102000002E-8</v>
      </c>
    </row>
    <row r="741" spans="1:2" x14ac:dyDescent="0.2">
      <c r="A741">
        <v>301.964</v>
      </c>
      <c r="B741">
        <v>7.4876943755999995E-8</v>
      </c>
    </row>
    <row r="742" spans="1:2" x14ac:dyDescent="0.2">
      <c r="A742">
        <v>302.26400000000001</v>
      </c>
      <c r="B742">
        <v>7.2982523135999996E-8</v>
      </c>
    </row>
    <row r="743" spans="1:2" x14ac:dyDescent="0.2">
      <c r="A743">
        <v>302.52999999999997</v>
      </c>
      <c r="B743">
        <v>7.3745397343999999E-8</v>
      </c>
    </row>
    <row r="744" spans="1:2" x14ac:dyDescent="0.2">
      <c r="A744">
        <v>302.84800000000001</v>
      </c>
      <c r="B744">
        <v>8.3400756522999999E-8</v>
      </c>
    </row>
    <row r="745" spans="1:2" x14ac:dyDescent="0.2">
      <c r="A745">
        <v>303.16500000000002</v>
      </c>
      <c r="B745">
        <v>8.4022047986E-8</v>
      </c>
    </row>
    <row r="746" spans="1:2" x14ac:dyDescent="0.2">
      <c r="A746">
        <v>303.43299999999999</v>
      </c>
      <c r="B746">
        <v>8.8736705094999997E-8</v>
      </c>
    </row>
    <row r="747" spans="1:2" x14ac:dyDescent="0.2">
      <c r="A747">
        <v>303.73200000000003</v>
      </c>
      <c r="B747">
        <v>8.0378363521E-8</v>
      </c>
    </row>
    <row r="748" spans="1:2" x14ac:dyDescent="0.2">
      <c r="A748">
        <v>304.017</v>
      </c>
      <c r="B748">
        <v>8.4086153150999996E-8</v>
      </c>
    </row>
    <row r="749" spans="1:2" x14ac:dyDescent="0.2">
      <c r="A749">
        <v>304.351</v>
      </c>
      <c r="B749">
        <v>8.1143845421E-8</v>
      </c>
    </row>
    <row r="750" spans="1:2" x14ac:dyDescent="0.2">
      <c r="A750">
        <v>304.61799999999999</v>
      </c>
      <c r="B750">
        <v>8.4280806334000003E-8</v>
      </c>
    </row>
    <row r="751" spans="1:2" x14ac:dyDescent="0.2">
      <c r="A751">
        <v>304.935</v>
      </c>
      <c r="B751">
        <v>8.6077953654000001E-8</v>
      </c>
    </row>
    <row r="752" spans="1:2" x14ac:dyDescent="0.2">
      <c r="A752">
        <v>305.26900000000001</v>
      </c>
      <c r="B752">
        <v>8.7350485956000001E-8</v>
      </c>
    </row>
    <row r="753" spans="1:2" x14ac:dyDescent="0.2">
      <c r="A753">
        <v>305.53399999999999</v>
      </c>
      <c r="B753">
        <v>8.5498648160999996E-8</v>
      </c>
    </row>
    <row r="754" spans="1:2" x14ac:dyDescent="0.2">
      <c r="A754">
        <v>305.85199999999998</v>
      </c>
      <c r="B754">
        <v>8.4938285737999998E-8</v>
      </c>
    </row>
    <row r="755" spans="1:2" x14ac:dyDescent="0.2">
      <c r="A755">
        <v>306.16899999999998</v>
      </c>
      <c r="B755">
        <v>8.1609790924999994E-8</v>
      </c>
    </row>
    <row r="756" spans="1:2" x14ac:dyDescent="0.2">
      <c r="A756">
        <v>306.42099999999999</v>
      </c>
      <c r="B756">
        <v>8.0136402402999998E-8</v>
      </c>
    </row>
    <row r="757" spans="1:2" x14ac:dyDescent="0.2">
      <c r="A757">
        <v>306.738</v>
      </c>
      <c r="B757">
        <v>8.2382456412000004E-8</v>
      </c>
    </row>
    <row r="758" spans="1:2" x14ac:dyDescent="0.2">
      <c r="A758">
        <v>307.053</v>
      </c>
      <c r="B758">
        <v>8.2877399165999995E-8</v>
      </c>
    </row>
    <row r="759" spans="1:2" x14ac:dyDescent="0.2">
      <c r="A759">
        <v>307.33800000000002</v>
      </c>
      <c r="B759">
        <v>8.3283559603999999E-8</v>
      </c>
    </row>
    <row r="760" spans="1:2" x14ac:dyDescent="0.2">
      <c r="A760">
        <v>307.65499999999997</v>
      </c>
      <c r="B760">
        <v>8.2202831209E-8</v>
      </c>
    </row>
    <row r="761" spans="1:2" x14ac:dyDescent="0.2">
      <c r="A761">
        <v>307.93799999999999</v>
      </c>
      <c r="B761">
        <v>8.8240312834000004E-8</v>
      </c>
    </row>
    <row r="762" spans="1:2" x14ac:dyDescent="0.2">
      <c r="A762">
        <v>308.24</v>
      </c>
      <c r="B762">
        <v>9.0300794398000006E-8</v>
      </c>
    </row>
    <row r="763" spans="1:2" x14ac:dyDescent="0.2">
      <c r="A763">
        <v>308.55599999999998</v>
      </c>
      <c r="B763">
        <v>9.6145619465999994E-8</v>
      </c>
    </row>
    <row r="764" spans="1:2" x14ac:dyDescent="0.2">
      <c r="A764">
        <v>308.82299999999998</v>
      </c>
      <c r="B764">
        <v>9.3614666240999999E-8</v>
      </c>
    </row>
    <row r="765" spans="1:2" x14ac:dyDescent="0.2">
      <c r="A765">
        <v>309.13900000000001</v>
      </c>
      <c r="B765">
        <v>8.7349285137999996E-8</v>
      </c>
    </row>
    <row r="766" spans="1:2" x14ac:dyDescent="0.2">
      <c r="A766">
        <v>309.45600000000002</v>
      </c>
      <c r="B766">
        <v>8.9820268555999996E-8</v>
      </c>
    </row>
    <row r="767" spans="1:2" x14ac:dyDescent="0.2">
      <c r="A767">
        <v>309.72199999999998</v>
      </c>
      <c r="B767">
        <v>8.6087538875000004E-8</v>
      </c>
    </row>
    <row r="768" spans="1:2" x14ac:dyDescent="0.2">
      <c r="A768">
        <v>310.04000000000002</v>
      </c>
      <c r="B768">
        <v>8.7044206509000006E-8</v>
      </c>
    </row>
    <row r="769" spans="1:2" x14ac:dyDescent="0.2">
      <c r="A769">
        <v>310.35599999999999</v>
      </c>
      <c r="B769">
        <v>9.0978588218999996E-8</v>
      </c>
    </row>
    <row r="770" spans="1:2" x14ac:dyDescent="0.2">
      <c r="A770">
        <v>310.62400000000002</v>
      </c>
      <c r="B770">
        <v>8.6252534003999996E-8</v>
      </c>
    </row>
    <row r="771" spans="1:2" x14ac:dyDescent="0.2">
      <c r="A771">
        <v>310.94099999999997</v>
      </c>
      <c r="B771">
        <v>8.9431146932000002E-8</v>
      </c>
    </row>
    <row r="772" spans="1:2" x14ac:dyDescent="0.2">
      <c r="A772">
        <v>311.25799999999998</v>
      </c>
      <c r="B772">
        <v>9.0254253847999994E-8</v>
      </c>
    </row>
    <row r="773" spans="1:2" x14ac:dyDescent="0.2">
      <c r="A773">
        <v>311.57299999999998</v>
      </c>
      <c r="B773">
        <v>9.4160441222000006E-8</v>
      </c>
    </row>
    <row r="774" spans="1:2" x14ac:dyDescent="0.2">
      <c r="A774">
        <v>311.84100000000001</v>
      </c>
      <c r="B774">
        <v>9.6093231149999996E-8</v>
      </c>
    </row>
    <row r="775" spans="1:2" x14ac:dyDescent="0.2">
      <c r="A775">
        <v>312.15699999999998</v>
      </c>
      <c r="B775">
        <v>9.2578964938999999E-8</v>
      </c>
    </row>
    <row r="776" spans="1:2" x14ac:dyDescent="0.2">
      <c r="A776">
        <v>312.42399999999998</v>
      </c>
      <c r="B776">
        <v>9.2883240653999997E-8</v>
      </c>
    </row>
    <row r="777" spans="1:2" x14ac:dyDescent="0.2">
      <c r="A777">
        <v>312.74099999999999</v>
      </c>
      <c r="B777">
        <v>9.7107843544E-8</v>
      </c>
    </row>
    <row r="778" spans="1:2" x14ac:dyDescent="0.2">
      <c r="A778">
        <v>313.05700000000002</v>
      </c>
      <c r="B778">
        <v>9.5210644702000006E-8</v>
      </c>
    </row>
    <row r="779" spans="1:2" x14ac:dyDescent="0.2">
      <c r="A779">
        <v>313.32299999999998</v>
      </c>
      <c r="B779">
        <v>9.6642267522000004E-8</v>
      </c>
    </row>
    <row r="780" spans="1:2" x14ac:dyDescent="0.2">
      <c r="A780">
        <v>313.642</v>
      </c>
      <c r="B780">
        <v>9.9448449475000002E-8</v>
      </c>
    </row>
    <row r="781" spans="1:2" x14ac:dyDescent="0.2">
      <c r="A781">
        <v>313.95699999999999</v>
      </c>
      <c r="B781">
        <v>1.0669575090000001E-7</v>
      </c>
    </row>
    <row r="782" spans="1:2" x14ac:dyDescent="0.2">
      <c r="A782">
        <v>314.24099999999999</v>
      </c>
      <c r="B782">
        <v>1.0238504444E-7</v>
      </c>
    </row>
    <row r="783" spans="1:2" x14ac:dyDescent="0.2">
      <c r="A783">
        <v>314.541</v>
      </c>
      <c r="B783">
        <v>1.0212112044999999E-7</v>
      </c>
    </row>
    <row r="784" spans="1:2" x14ac:dyDescent="0.2">
      <c r="A784">
        <v>314.858</v>
      </c>
      <c r="B784">
        <v>1.0813761975E-7</v>
      </c>
    </row>
    <row r="785" spans="1:2" x14ac:dyDescent="0.2">
      <c r="A785">
        <v>315.15800000000002</v>
      </c>
      <c r="B785">
        <v>1.2228390743999999E-7</v>
      </c>
    </row>
    <row r="786" spans="1:2" x14ac:dyDescent="0.2">
      <c r="A786">
        <v>315.45800000000003</v>
      </c>
      <c r="B786">
        <v>1.079619949E-7</v>
      </c>
    </row>
    <row r="787" spans="1:2" x14ac:dyDescent="0.2">
      <c r="A787">
        <v>315.74099999999999</v>
      </c>
      <c r="B787">
        <v>1.1224236829E-7</v>
      </c>
    </row>
    <row r="788" spans="1:2" x14ac:dyDescent="0.2">
      <c r="A788">
        <v>316.041</v>
      </c>
      <c r="B788">
        <v>1.0645740645000001E-7</v>
      </c>
    </row>
    <row r="789" spans="1:2" x14ac:dyDescent="0.2">
      <c r="A789">
        <v>316.35700000000003</v>
      </c>
      <c r="B789">
        <v>1.1093968055E-7</v>
      </c>
    </row>
    <row r="790" spans="1:2" x14ac:dyDescent="0.2">
      <c r="A790">
        <v>316.642</v>
      </c>
      <c r="B790">
        <v>1.12778757E-7</v>
      </c>
    </row>
    <row r="791" spans="1:2" x14ac:dyDescent="0.2">
      <c r="A791">
        <v>316.94099999999997</v>
      </c>
      <c r="B791">
        <v>1.0963626096E-7</v>
      </c>
    </row>
    <row r="792" spans="1:2" x14ac:dyDescent="0.2">
      <c r="A792">
        <v>317.25900000000001</v>
      </c>
      <c r="B792">
        <v>1.0738915535E-7</v>
      </c>
    </row>
    <row r="793" spans="1:2" x14ac:dyDescent="0.2">
      <c r="A793">
        <v>317.52499999999998</v>
      </c>
      <c r="B793">
        <v>1.1078257244999999E-7</v>
      </c>
    </row>
    <row r="794" spans="1:2" x14ac:dyDescent="0.2">
      <c r="A794">
        <v>317.875</v>
      </c>
      <c r="B794">
        <v>1.0222485969E-7</v>
      </c>
    </row>
    <row r="795" spans="1:2" x14ac:dyDescent="0.2">
      <c r="A795">
        <v>318.14299999999997</v>
      </c>
      <c r="B795">
        <v>1.0277963013999999E-7</v>
      </c>
    </row>
    <row r="796" spans="1:2" x14ac:dyDescent="0.2">
      <c r="A796">
        <v>318.459</v>
      </c>
      <c r="B796">
        <v>1.0555240948E-7</v>
      </c>
    </row>
    <row r="797" spans="1:2" x14ac:dyDescent="0.2">
      <c r="A797">
        <v>318.77800000000002</v>
      </c>
      <c r="B797">
        <v>1.0410178675E-7</v>
      </c>
    </row>
    <row r="798" spans="1:2" x14ac:dyDescent="0.2">
      <c r="A798">
        <v>319.02600000000001</v>
      </c>
      <c r="B798">
        <v>1.0539572769999999E-7</v>
      </c>
    </row>
    <row r="799" spans="1:2" x14ac:dyDescent="0.2">
      <c r="A799">
        <v>319.34199999999998</v>
      </c>
      <c r="B799">
        <v>1.0783045212E-7</v>
      </c>
    </row>
    <row r="800" spans="1:2" x14ac:dyDescent="0.2">
      <c r="A800">
        <v>319.65899999999999</v>
      </c>
      <c r="B800">
        <v>1.0599662659E-7</v>
      </c>
    </row>
    <row r="801" spans="1:2" x14ac:dyDescent="0.2">
      <c r="A801">
        <v>319.92599999999999</v>
      </c>
      <c r="B801">
        <v>1.0759291769000001E-7</v>
      </c>
    </row>
    <row r="802" spans="1:2" x14ac:dyDescent="0.2">
      <c r="A802">
        <v>320.24</v>
      </c>
      <c r="B802">
        <v>1.0913109349999999E-7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99"/>
  <sheetViews>
    <sheetView topLeftCell="A758"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81.194699999999997</v>
      </c>
      <c r="B2">
        <v>3.6675142922999999E-8</v>
      </c>
      <c r="D2" t="s">
        <v>5</v>
      </c>
      <c r="E2" t="s">
        <v>47</v>
      </c>
    </row>
    <row r="3" spans="1:5" x14ac:dyDescent="0.2">
      <c r="A3">
        <v>81.3</v>
      </c>
      <c r="B3">
        <v>3.0733531275000001E-8</v>
      </c>
      <c r="D3" t="s">
        <v>6</v>
      </c>
      <c r="E3" t="s">
        <v>48</v>
      </c>
    </row>
    <row r="4" spans="1:5" x14ac:dyDescent="0.2">
      <c r="A4">
        <v>81.605800000000002</v>
      </c>
      <c r="B4">
        <v>2.7376922063E-8</v>
      </c>
      <c r="D4" t="s">
        <v>11</v>
      </c>
      <c r="E4" t="s">
        <v>38</v>
      </c>
    </row>
    <row r="5" spans="1:5" x14ac:dyDescent="0.2">
      <c r="A5">
        <v>81.890199999999993</v>
      </c>
      <c r="B5">
        <v>2.768791596E-8</v>
      </c>
      <c r="D5" t="s">
        <v>12</v>
      </c>
      <c r="E5">
        <v>152.92599999999999</v>
      </c>
    </row>
    <row r="6" spans="1:5" x14ac:dyDescent="0.2">
      <c r="A6">
        <v>82.2089</v>
      </c>
      <c r="B6">
        <v>2.7010816694000001E-8</v>
      </c>
      <c r="D6" t="s">
        <v>13</v>
      </c>
      <c r="E6">
        <v>81</v>
      </c>
    </row>
    <row r="7" spans="1:5" x14ac:dyDescent="0.2">
      <c r="A7">
        <v>82.514499999999998</v>
      </c>
      <c r="B7">
        <v>2.6123407437E-8</v>
      </c>
      <c r="D7" t="s">
        <v>14</v>
      </c>
      <c r="E7">
        <v>320</v>
      </c>
    </row>
    <row r="8" spans="1:5" x14ac:dyDescent="0.2">
      <c r="A8">
        <v>82.832099999999997</v>
      </c>
      <c r="B8">
        <v>2.4808239019000001E-8</v>
      </c>
      <c r="D8" t="s">
        <v>15</v>
      </c>
      <c r="E8">
        <v>-1</v>
      </c>
    </row>
    <row r="9" spans="1:5" x14ac:dyDescent="0.2">
      <c r="A9">
        <v>83.1511</v>
      </c>
      <c r="B9">
        <v>2.4214520167000001E-8</v>
      </c>
      <c r="D9" t="s">
        <v>16</v>
      </c>
      <c r="E9">
        <v>0</v>
      </c>
    </row>
    <row r="10" spans="1:5" x14ac:dyDescent="0.2">
      <c r="A10">
        <v>83.402500000000003</v>
      </c>
      <c r="B10">
        <v>2.4080625494E-8</v>
      </c>
      <c r="D10" t="s">
        <v>17</v>
      </c>
      <c r="E10">
        <v>5</v>
      </c>
    </row>
    <row r="11" spans="1:5" x14ac:dyDescent="0.2">
      <c r="A11">
        <v>83.709000000000003</v>
      </c>
      <c r="B11">
        <v>2.3990573083999998E-8</v>
      </c>
      <c r="D11" t="s">
        <v>18</v>
      </c>
      <c r="E11">
        <v>-1</v>
      </c>
    </row>
    <row r="12" spans="1:5" x14ac:dyDescent="0.2">
      <c r="A12">
        <v>83.983000000000004</v>
      </c>
      <c r="B12">
        <v>2.3875299958999999E-8</v>
      </c>
      <c r="D12" t="s">
        <v>19</v>
      </c>
      <c r="E12" t="s">
        <v>38</v>
      </c>
    </row>
    <row r="13" spans="1:5" x14ac:dyDescent="0.2">
      <c r="A13">
        <v>84.310599999999994</v>
      </c>
      <c r="B13">
        <v>2.3708921049000001E-8</v>
      </c>
      <c r="D13" t="s">
        <v>20</v>
      </c>
      <c r="E13">
        <v>0.3</v>
      </c>
    </row>
    <row r="14" spans="1:5" x14ac:dyDescent="0.2">
      <c r="A14">
        <v>84.576999999999998</v>
      </c>
      <c r="B14">
        <v>2.3625300827E-8</v>
      </c>
      <c r="D14" t="s">
        <v>21</v>
      </c>
      <c r="E14">
        <v>0.1</v>
      </c>
    </row>
    <row r="15" spans="1:5" x14ac:dyDescent="0.2">
      <c r="A15">
        <v>84.886700000000005</v>
      </c>
      <c r="B15">
        <v>2.3644387781E-8</v>
      </c>
      <c r="D15" t="s">
        <v>22</v>
      </c>
      <c r="E15">
        <v>0.5</v>
      </c>
    </row>
    <row r="16" spans="1:5" x14ac:dyDescent="0.2">
      <c r="A16">
        <v>85.320400000000006</v>
      </c>
      <c r="B16">
        <v>2.3285899431000002E-8</v>
      </c>
      <c r="D16" t="s">
        <v>23</v>
      </c>
      <c r="E16">
        <v>0.2</v>
      </c>
    </row>
    <row r="17" spans="1:5" x14ac:dyDescent="0.2">
      <c r="A17">
        <v>85.602900000000005</v>
      </c>
      <c r="B17">
        <v>2.3246540691999999E-8</v>
      </c>
      <c r="D17" t="s">
        <v>24</v>
      </c>
      <c r="E17" t="s">
        <v>38</v>
      </c>
    </row>
    <row r="18" spans="1:5" x14ac:dyDescent="0.2">
      <c r="A18">
        <v>85.864599999999996</v>
      </c>
      <c r="B18">
        <v>2.3174299812000001E-8</v>
      </c>
      <c r="D18" t="s">
        <v>25</v>
      </c>
      <c r="E18">
        <v>10</v>
      </c>
    </row>
    <row r="19" spans="1:5" x14ac:dyDescent="0.2">
      <c r="A19">
        <v>86.257999999999996</v>
      </c>
      <c r="B19">
        <v>2.4269823484000001E-8</v>
      </c>
      <c r="D19" t="s">
        <v>26</v>
      </c>
      <c r="E19">
        <v>3</v>
      </c>
    </row>
    <row r="20" spans="1:5" x14ac:dyDescent="0.2">
      <c r="A20">
        <v>86.577600000000004</v>
      </c>
      <c r="B20">
        <v>2.4195342617999999E-8</v>
      </c>
      <c r="D20" t="s">
        <v>27</v>
      </c>
      <c r="E20">
        <v>100</v>
      </c>
    </row>
    <row r="21" spans="1:5" x14ac:dyDescent="0.2">
      <c r="A21">
        <v>86.814800000000005</v>
      </c>
      <c r="B21">
        <v>2.4140325293999998E-8</v>
      </c>
      <c r="D21" t="s">
        <v>28</v>
      </c>
      <c r="E21">
        <v>50</v>
      </c>
    </row>
    <row r="22" spans="1:5" x14ac:dyDescent="0.2">
      <c r="A22">
        <v>87.034700000000001</v>
      </c>
      <c r="B22">
        <v>2.4079328753E-8</v>
      </c>
      <c r="D22" t="s">
        <v>29</v>
      </c>
      <c r="E22">
        <v>20</v>
      </c>
    </row>
    <row r="23" spans="1:5" x14ac:dyDescent="0.2">
      <c r="A23">
        <v>87.351200000000006</v>
      </c>
      <c r="B23">
        <v>2.4006071797000001E-8</v>
      </c>
      <c r="D23" t="s">
        <v>30</v>
      </c>
      <c r="E23" t="s">
        <v>38</v>
      </c>
    </row>
    <row r="24" spans="1:5" x14ac:dyDescent="0.2">
      <c r="A24">
        <v>87.649000000000001</v>
      </c>
      <c r="B24">
        <v>2.3970416762999999E-8</v>
      </c>
      <c r="D24" t="s">
        <v>31</v>
      </c>
      <c r="E24">
        <v>3</v>
      </c>
    </row>
    <row r="25" spans="1:5" x14ac:dyDescent="0.2">
      <c r="A25">
        <v>87.950299999999999</v>
      </c>
      <c r="B25">
        <v>2.3837465335000002E-8</v>
      </c>
      <c r="D25" t="s">
        <v>32</v>
      </c>
      <c r="E25">
        <v>1</v>
      </c>
    </row>
    <row r="26" spans="1:5" x14ac:dyDescent="0.2">
      <c r="A26">
        <v>88.197400000000002</v>
      </c>
      <c r="B26">
        <v>2.3864979326000001E-8</v>
      </c>
      <c r="D26" t="s">
        <v>33</v>
      </c>
    </row>
    <row r="27" spans="1:5" x14ac:dyDescent="0.2">
      <c r="A27">
        <v>88.540800000000004</v>
      </c>
      <c r="B27">
        <v>2.3801861815E-8</v>
      </c>
      <c r="D27" t="s">
        <v>34</v>
      </c>
      <c r="E27" t="s">
        <v>39</v>
      </c>
    </row>
    <row r="28" spans="1:5" x14ac:dyDescent="0.2">
      <c r="A28">
        <v>88.831900000000005</v>
      </c>
      <c r="B28">
        <v>2.3745657883999999E-8</v>
      </c>
      <c r="D28" t="s">
        <v>35</v>
      </c>
      <c r="E28" t="s">
        <v>49</v>
      </c>
    </row>
    <row r="29" spans="1:5" x14ac:dyDescent="0.2">
      <c r="A29">
        <v>89.173500000000004</v>
      </c>
      <c r="B29">
        <v>2.3684552986000001E-8</v>
      </c>
    </row>
    <row r="30" spans="1:5" x14ac:dyDescent="0.2">
      <c r="A30">
        <v>89.411900000000003</v>
      </c>
      <c r="B30">
        <v>2.3664169290999999E-8</v>
      </c>
    </row>
    <row r="31" spans="1:5" x14ac:dyDescent="0.2">
      <c r="A31">
        <v>89.713700000000003</v>
      </c>
      <c r="B31">
        <v>2.3557223727E-8</v>
      </c>
    </row>
    <row r="32" spans="1:5" x14ac:dyDescent="0.2">
      <c r="A32">
        <v>90.044200000000004</v>
      </c>
      <c r="B32">
        <v>2.3444979291000001E-8</v>
      </c>
    </row>
    <row r="33" spans="1:2" x14ac:dyDescent="0.2">
      <c r="A33">
        <v>90.314300000000003</v>
      </c>
      <c r="B33">
        <v>2.3312066944E-8</v>
      </c>
    </row>
    <row r="34" spans="1:2" x14ac:dyDescent="0.2">
      <c r="A34">
        <v>90.634500000000003</v>
      </c>
      <c r="B34">
        <v>2.3181916830999998E-8</v>
      </c>
    </row>
    <row r="35" spans="1:2" x14ac:dyDescent="0.2">
      <c r="A35">
        <v>90.880600000000001</v>
      </c>
      <c r="B35">
        <v>2.3121634384999999E-8</v>
      </c>
    </row>
    <row r="36" spans="1:2" x14ac:dyDescent="0.2">
      <c r="A36">
        <v>91.179699999999997</v>
      </c>
      <c r="B36">
        <v>2.3033091878E-8</v>
      </c>
    </row>
    <row r="37" spans="1:2" x14ac:dyDescent="0.2">
      <c r="A37">
        <v>91.563100000000006</v>
      </c>
      <c r="B37">
        <v>2.5060815645000001E-8</v>
      </c>
    </row>
    <row r="38" spans="1:2" x14ac:dyDescent="0.2">
      <c r="A38">
        <v>91.801500000000004</v>
      </c>
      <c r="B38">
        <v>2.4866176672999998E-8</v>
      </c>
    </row>
    <row r="39" spans="1:2" x14ac:dyDescent="0.2">
      <c r="A39">
        <v>92.160399999999996</v>
      </c>
      <c r="B39">
        <v>2.4788009867000002E-8</v>
      </c>
    </row>
    <row r="40" spans="1:2" x14ac:dyDescent="0.2">
      <c r="A40">
        <v>92.438400000000001</v>
      </c>
      <c r="B40">
        <v>2.4786206864999999E-8</v>
      </c>
    </row>
    <row r="41" spans="1:2" x14ac:dyDescent="0.2">
      <c r="A41">
        <v>92.708399999999997</v>
      </c>
      <c r="B41">
        <v>2.3377038971000001E-8</v>
      </c>
    </row>
    <row r="42" spans="1:2" x14ac:dyDescent="0.2">
      <c r="A42">
        <v>93.107500000000002</v>
      </c>
      <c r="B42">
        <v>2.2841799562999999E-8</v>
      </c>
    </row>
    <row r="43" spans="1:2" x14ac:dyDescent="0.2">
      <c r="A43">
        <v>93.319199999999995</v>
      </c>
      <c r="B43">
        <v>2.2791997623000001E-8</v>
      </c>
    </row>
    <row r="44" spans="1:2" x14ac:dyDescent="0.2">
      <c r="A44">
        <v>93.620800000000003</v>
      </c>
      <c r="B44">
        <v>2.2814052869000001E-8</v>
      </c>
    </row>
    <row r="45" spans="1:2" x14ac:dyDescent="0.2">
      <c r="A45">
        <v>93.944500000000005</v>
      </c>
      <c r="B45">
        <v>2.3371674374000001E-8</v>
      </c>
    </row>
    <row r="46" spans="1:2" x14ac:dyDescent="0.2">
      <c r="A46">
        <v>94.231899999999996</v>
      </c>
      <c r="B46">
        <v>2.4502904594E-8</v>
      </c>
    </row>
    <row r="47" spans="1:2" x14ac:dyDescent="0.2">
      <c r="A47">
        <v>94.513000000000005</v>
      </c>
      <c r="B47">
        <v>2.8996211654E-8</v>
      </c>
    </row>
    <row r="48" spans="1:2" x14ac:dyDescent="0.2">
      <c r="A48">
        <v>94.816100000000006</v>
      </c>
      <c r="B48">
        <v>2.5250601609999999E-8</v>
      </c>
    </row>
    <row r="49" spans="1:2" x14ac:dyDescent="0.2">
      <c r="A49">
        <v>95.168499999999995</v>
      </c>
      <c r="B49">
        <v>2.4898541894999999E-8</v>
      </c>
    </row>
    <row r="50" spans="1:2" x14ac:dyDescent="0.2">
      <c r="A50">
        <v>95.424700000000001</v>
      </c>
      <c r="B50">
        <v>2.4329125381000001E-8</v>
      </c>
    </row>
    <row r="51" spans="1:2" x14ac:dyDescent="0.2">
      <c r="A51">
        <v>95.753399999999999</v>
      </c>
      <c r="B51">
        <v>2.4934601938999999E-8</v>
      </c>
    </row>
    <row r="52" spans="1:2" x14ac:dyDescent="0.2">
      <c r="A52">
        <v>95.987799999999993</v>
      </c>
      <c r="B52">
        <v>2.4709203572000001E-8</v>
      </c>
    </row>
    <row r="53" spans="1:2" x14ac:dyDescent="0.2">
      <c r="A53">
        <v>96.281099999999995</v>
      </c>
      <c r="B53">
        <v>2.4139231058000002E-8</v>
      </c>
    </row>
    <row r="54" spans="1:2" x14ac:dyDescent="0.2">
      <c r="A54">
        <v>96.645200000000003</v>
      </c>
      <c r="B54">
        <v>2.3739394449999999E-8</v>
      </c>
    </row>
    <row r="55" spans="1:2" x14ac:dyDescent="0.2">
      <c r="A55">
        <v>96.904899999999998</v>
      </c>
      <c r="B55">
        <v>2.3726490994E-8</v>
      </c>
    </row>
    <row r="56" spans="1:2" x14ac:dyDescent="0.2">
      <c r="A56">
        <v>97.217299999999994</v>
      </c>
      <c r="B56">
        <v>2.3528947678999999E-8</v>
      </c>
    </row>
    <row r="57" spans="1:2" x14ac:dyDescent="0.2">
      <c r="A57">
        <v>97.513400000000004</v>
      </c>
      <c r="B57">
        <v>2.3532184201E-8</v>
      </c>
    </row>
    <row r="58" spans="1:2" x14ac:dyDescent="0.2">
      <c r="A58">
        <v>97.796400000000006</v>
      </c>
      <c r="B58">
        <v>2.3331223176E-8</v>
      </c>
    </row>
    <row r="59" spans="1:2" x14ac:dyDescent="0.2">
      <c r="A59">
        <v>98.111500000000007</v>
      </c>
      <c r="B59">
        <v>2.3665103653999999E-8</v>
      </c>
    </row>
    <row r="60" spans="1:2" x14ac:dyDescent="0.2">
      <c r="A60">
        <v>98.4178</v>
      </c>
      <c r="B60">
        <v>2.331466753E-8</v>
      </c>
    </row>
    <row r="61" spans="1:2" x14ac:dyDescent="0.2">
      <c r="A61">
        <v>98.702699999999993</v>
      </c>
      <c r="B61">
        <v>2.335556637E-8</v>
      </c>
    </row>
    <row r="62" spans="1:2" x14ac:dyDescent="0.2">
      <c r="A62">
        <v>99.032200000000003</v>
      </c>
      <c r="B62">
        <v>2.3354933987000002E-8</v>
      </c>
    </row>
    <row r="63" spans="1:2" x14ac:dyDescent="0.2">
      <c r="A63">
        <v>99.299800000000005</v>
      </c>
      <c r="B63">
        <v>2.3354736810999998E-8</v>
      </c>
    </row>
    <row r="64" spans="1:2" x14ac:dyDescent="0.2">
      <c r="A64">
        <v>99.624300000000005</v>
      </c>
      <c r="B64">
        <v>2.3033930319E-8</v>
      </c>
    </row>
    <row r="65" spans="1:2" x14ac:dyDescent="0.2">
      <c r="A65">
        <v>99.877899999999997</v>
      </c>
      <c r="B65">
        <v>2.1688341788999999E-8</v>
      </c>
    </row>
    <row r="66" spans="1:2" x14ac:dyDescent="0.2">
      <c r="A66">
        <v>100.233</v>
      </c>
      <c r="B66">
        <v>2.1551420204000001E-8</v>
      </c>
    </row>
    <row r="67" spans="1:2" x14ac:dyDescent="0.2">
      <c r="A67">
        <v>100.518</v>
      </c>
      <c r="B67">
        <v>2.0787219057E-8</v>
      </c>
    </row>
    <row r="68" spans="1:2" x14ac:dyDescent="0.2">
      <c r="A68">
        <v>100.782</v>
      </c>
      <c r="B68">
        <v>2.1226146174000001E-8</v>
      </c>
    </row>
    <row r="69" spans="1:2" x14ac:dyDescent="0.2">
      <c r="A69">
        <v>101.102</v>
      </c>
      <c r="B69">
        <v>2.0648656117999999E-8</v>
      </c>
    </row>
    <row r="70" spans="1:2" x14ac:dyDescent="0.2">
      <c r="A70">
        <v>101.389</v>
      </c>
      <c r="B70">
        <v>2.0750718477000001E-8</v>
      </c>
    </row>
    <row r="71" spans="1:2" x14ac:dyDescent="0.2">
      <c r="A71">
        <v>101.69499999999999</v>
      </c>
      <c r="B71">
        <v>2.0536043976E-8</v>
      </c>
    </row>
    <row r="72" spans="1:2" x14ac:dyDescent="0.2">
      <c r="A72">
        <v>102.002</v>
      </c>
      <c r="B72">
        <v>2.0181209592E-8</v>
      </c>
    </row>
    <row r="73" spans="1:2" x14ac:dyDescent="0.2">
      <c r="A73">
        <v>102.318</v>
      </c>
      <c r="B73">
        <v>2.0033668946000002E-8</v>
      </c>
    </row>
    <row r="74" spans="1:2" x14ac:dyDescent="0.2">
      <c r="A74">
        <v>102.58</v>
      </c>
      <c r="B74">
        <v>2.0433143176999999E-8</v>
      </c>
    </row>
    <row r="75" spans="1:2" x14ac:dyDescent="0.2">
      <c r="A75">
        <v>102.893</v>
      </c>
      <c r="B75">
        <v>2.0641664377999999E-8</v>
      </c>
    </row>
    <row r="76" spans="1:2" x14ac:dyDescent="0.2">
      <c r="A76">
        <v>103.199</v>
      </c>
      <c r="B76">
        <v>2.0837143566000001E-8</v>
      </c>
    </row>
    <row r="77" spans="1:2" x14ac:dyDescent="0.2">
      <c r="A77">
        <v>103.503</v>
      </c>
      <c r="B77">
        <v>2.1023289775999999E-8</v>
      </c>
    </row>
    <row r="78" spans="1:2" x14ac:dyDescent="0.2">
      <c r="A78">
        <v>103.834</v>
      </c>
      <c r="B78">
        <v>2.1586570753E-8</v>
      </c>
    </row>
    <row r="79" spans="1:2" x14ac:dyDescent="0.2">
      <c r="A79">
        <v>104.1</v>
      </c>
      <c r="B79">
        <v>2.1524082071999999E-8</v>
      </c>
    </row>
    <row r="80" spans="1:2" x14ac:dyDescent="0.2">
      <c r="A80">
        <v>104.381</v>
      </c>
      <c r="B80">
        <v>2.1488308021999999E-8</v>
      </c>
    </row>
    <row r="81" spans="1:2" x14ac:dyDescent="0.2">
      <c r="A81">
        <v>104.71299999999999</v>
      </c>
      <c r="B81">
        <v>2.1041293152E-8</v>
      </c>
    </row>
    <row r="82" spans="1:2" x14ac:dyDescent="0.2">
      <c r="A82">
        <v>105.021</v>
      </c>
      <c r="B82">
        <v>2.1164343167E-8</v>
      </c>
    </row>
    <row r="83" spans="1:2" x14ac:dyDescent="0.2">
      <c r="A83">
        <v>105.307</v>
      </c>
      <c r="B83">
        <v>2.0695001268000002E-8</v>
      </c>
    </row>
    <row r="84" spans="1:2" x14ac:dyDescent="0.2">
      <c r="A84">
        <v>105.61799999999999</v>
      </c>
      <c r="B84">
        <v>2.0056779348E-8</v>
      </c>
    </row>
    <row r="85" spans="1:2" x14ac:dyDescent="0.2">
      <c r="A85">
        <v>105.90900000000001</v>
      </c>
      <c r="B85">
        <v>1.9900548764E-8</v>
      </c>
    </row>
    <row r="86" spans="1:2" x14ac:dyDescent="0.2">
      <c r="A86">
        <v>106.20699999999999</v>
      </c>
      <c r="B86">
        <v>1.980277986E-8</v>
      </c>
    </row>
    <row r="87" spans="1:2" x14ac:dyDescent="0.2">
      <c r="A87">
        <v>106.505</v>
      </c>
      <c r="B87">
        <v>1.8736596273999999E-8</v>
      </c>
    </row>
    <row r="88" spans="1:2" x14ac:dyDescent="0.2">
      <c r="A88">
        <v>106.78</v>
      </c>
      <c r="B88">
        <v>1.8733180339999999E-8</v>
      </c>
    </row>
    <row r="89" spans="1:2" x14ac:dyDescent="0.2">
      <c r="A89">
        <v>107.122</v>
      </c>
      <c r="B89">
        <v>1.9040395927000002E-8</v>
      </c>
    </row>
    <row r="90" spans="1:2" x14ac:dyDescent="0.2">
      <c r="A90">
        <v>107.39100000000001</v>
      </c>
      <c r="B90">
        <v>1.8433578219000001E-8</v>
      </c>
    </row>
    <row r="91" spans="1:2" x14ac:dyDescent="0.2">
      <c r="A91">
        <v>107.67700000000001</v>
      </c>
      <c r="B91">
        <v>1.8368291776E-8</v>
      </c>
    </row>
    <row r="92" spans="1:2" x14ac:dyDescent="0.2">
      <c r="A92">
        <v>108.02800000000001</v>
      </c>
      <c r="B92">
        <v>1.8421394188000001E-8</v>
      </c>
    </row>
    <row r="93" spans="1:2" x14ac:dyDescent="0.2">
      <c r="A93">
        <v>108.312</v>
      </c>
      <c r="B93">
        <v>1.8263239809E-8</v>
      </c>
    </row>
    <row r="94" spans="1:2" x14ac:dyDescent="0.2">
      <c r="A94">
        <v>108.61199999999999</v>
      </c>
      <c r="B94">
        <v>1.8508357512999999E-8</v>
      </c>
    </row>
    <row r="95" spans="1:2" x14ac:dyDescent="0.2">
      <c r="A95">
        <v>108.902</v>
      </c>
      <c r="B95">
        <v>1.8653659949999999E-8</v>
      </c>
    </row>
    <row r="96" spans="1:2" x14ac:dyDescent="0.2">
      <c r="A96">
        <v>109.208</v>
      </c>
      <c r="B96">
        <v>1.8175159155000002E-8</v>
      </c>
    </row>
    <row r="97" spans="1:2" x14ac:dyDescent="0.2">
      <c r="A97">
        <v>109.514</v>
      </c>
      <c r="B97">
        <v>1.8129217239E-8</v>
      </c>
    </row>
    <row r="98" spans="1:2" x14ac:dyDescent="0.2">
      <c r="A98">
        <v>109.798</v>
      </c>
      <c r="B98">
        <v>1.8096010023999999E-8</v>
      </c>
    </row>
    <row r="99" spans="1:2" x14ac:dyDescent="0.2">
      <c r="A99">
        <v>110.121</v>
      </c>
      <c r="B99">
        <v>1.8121440348000001E-8</v>
      </c>
    </row>
    <row r="100" spans="1:2" x14ac:dyDescent="0.2">
      <c r="A100">
        <v>110.40600000000001</v>
      </c>
      <c r="B100">
        <v>1.8056848461E-8</v>
      </c>
    </row>
    <row r="101" spans="1:2" x14ac:dyDescent="0.2">
      <c r="A101">
        <v>110.7</v>
      </c>
      <c r="B101">
        <v>1.8071963481E-8</v>
      </c>
    </row>
    <row r="102" spans="1:2" x14ac:dyDescent="0.2">
      <c r="A102">
        <v>110.988</v>
      </c>
      <c r="B102">
        <v>1.8014343794000001E-8</v>
      </c>
    </row>
    <row r="103" spans="1:2" x14ac:dyDescent="0.2">
      <c r="A103">
        <v>111.30200000000001</v>
      </c>
      <c r="B103">
        <v>1.791478077E-8</v>
      </c>
    </row>
    <row r="104" spans="1:2" x14ac:dyDescent="0.2">
      <c r="A104">
        <v>111.611</v>
      </c>
      <c r="B104">
        <v>1.7902424432000002E-8</v>
      </c>
    </row>
    <row r="105" spans="1:2" x14ac:dyDescent="0.2">
      <c r="A105">
        <v>111.879</v>
      </c>
      <c r="B105">
        <v>1.7884810077E-8</v>
      </c>
    </row>
    <row r="106" spans="1:2" x14ac:dyDescent="0.2">
      <c r="A106">
        <v>112.199</v>
      </c>
      <c r="B106">
        <v>1.7892999081999999E-8</v>
      </c>
    </row>
    <row r="107" spans="1:2" x14ac:dyDescent="0.2">
      <c r="A107">
        <v>112.47799999999999</v>
      </c>
      <c r="B107">
        <v>1.7918441840999998E-8</v>
      </c>
    </row>
    <row r="108" spans="1:2" x14ac:dyDescent="0.2">
      <c r="A108">
        <v>112.81</v>
      </c>
      <c r="B108">
        <v>1.7847058942000001E-8</v>
      </c>
    </row>
    <row r="109" spans="1:2" x14ac:dyDescent="0.2">
      <c r="A109">
        <v>113.123</v>
      </c>
      <c r="B109">
        <v>1.7724191891999999E-8</v>
      </c>
    </row>
    <row r="110" spans="1:2" x14ac:dyDescent="0.2">
      <c r="A110">
        <v>113.437</v>
      </c>
      <c r="B110">
        <v>1.7695551691E-8</v>
      </c>
    </row>
    <row r="111" spans="1:2" x14ac:dyDescent="0.2">
      <c r="A111">
        <v>113.724</v>
      </c>
      <c r="B111">
        <v>1.7677720621E-8</v>
      </c>
    </row>
    <row r="112" spans="1:2" x14ac:dyDescent="0.2">
      <c r="A112">
        <v>113.99299999999999</v>
      </c>
      <c r="B112">
        <v>1.7676702768E-8</v>
      </c>
    </row>
    <row r="113" spans="1:2" x14ac:dyDescent="0.2">
      <c r="A113">
        <v>114.32599999999999</v>
      </c>
      <c r="B113">
        <v>1.7675965580000002E-8</v>
      </c>
    </row>
    <row r="114" spans="1:2" x14ac:dyDescent="0.2">
      <c r="A114">
        <v>114.625</v>
      </c>
      <c r="B114">
        <v>1.7656196505E-8</v>
      </c>
    </row>
    <row r="115" spans="1:2" x14ac:dyDescent="0.2">
      <c r="A115">
        <v>114.908</v>
      </c>
      <c r="B115">
        <v>1.7647682427000001E-8</v>
      </c>
    </row>
    <row r="116" spans="1:2" x14ac:dyDescent="0.2">
      <c r="A116">
        <v>115.221</v>
      </c>
      <c r="B116">
        <v>1.7591897716000001E-8</v>
      </c>
    </row>
    <row r="117" spans="1:2" x14ac:dyDescent="0.2">
      <c r="A117">
        <v>115.524</v>
      </c>
      <c r="B117">
        <v>1.7561507804000001E-8</v>
      </c>
    </row>
    <row r="118" spans="1:2" x14ac:dyDescent="0.2">
      <c r="A118">
        <v>115.777</v>
      </c>
      <c r="B118">
        <v>1.7606675228999998E-8</v>
      </c>
    </row>
    <row r="119" spans="1:2" x14ac:dyDescent="0.2">
      <c r="A119">
        <v>116.10599999999999</v>
      </c>
      <c r="B119">
        <v>1.7582356903999998E-8</v>
      </c>
    </row>
    <row r="120" spans="1:2" x14ac:dyDescent="0.2">
      <c r="A120">
        <v>116.41200000000001</v>
      </c>
      <c r="B120">
        <v>1.7493928084000001E-8</v>
      </c>
    </row>
    <row r="121" spans="1:2" x14ac:dyDescent="0.2">
      <c r="A121">
        <v>116.726</v>
      </c>
      <c r="B121">
        <v>1.7453086087E-8</v>
      </c>
    </row>
    <row r="122" spans="1:2" x14ac:dyDescent="0.2">
      <c r="A122">
        <v>117.009</v>
      </c>
      <c r="B122">
        <v>1.7455318968000001E-8</v>
      </c>
    </row>
    <row r="123" spans="1:2" x14ac:dyDescent="0.2">
      <c r="A123">
        <v>117.294</v>
      </c>
      <c r="B123">
        <v>1.7427650433999998E-8</v>
      </c>
    </row>
    <row r="124" spans="1:2" x14ac:dyDescent="0.2">
      <c r="A124">
        <v>117.595</v>
      </c>
      <c r="B124">
        <v>1.7410165754000001E-8</v>
      </c>
    </row>
    <row r="125" spans="1:2" x14ac:dyDescent="0.2">
      <c r="A125">
        <v>117.88</v>
      </c>
      <c r="B125">
        <v>1.7420704879E-8</v>
      </c>
    </row>
    <row r="126" spans="1:2" x14ac:dyDescent="0.2">
      <c r="A126">
        <v>118.191</v>
      </c>
      <c r="B126">
        <v>1.7392427054E-8</v>
      </c>
    </row>
    <row r="127" spans="1:2" x14ac:dyDescent="0.2">
      <c r="A127">
        <v>118.532</v>
      </c>
      <c r="B127">
        <v>1.7394214069000001E-8</v>
      </c>
    </row>
    <row r="128" spans="1:2" x14ac:dyDescent="0.2">
      <c r="A128">
        <v>118.792</v>
      </c>
      <c r="B128">
        <v>1.7409238495E-8</v>
      </c>
    </row>
    <row r="129" spans="1:2" x14ac:dyDescent="0.2">
      <c r="A129">
        <v>119.107</v>
      </c>
      <c r="B129">
        <v>1.7378768645999999E-8</v>
      </c>
    </row>
    <row r="130" spans="1:2" x14ac:dyDescent="0.2">
      <c r="A130">
        <v>119.4</v>
      </c>
      <c r="B130">
        <v>1.7368689598000002E-8</v>
      </c>
    </row>
    <row r="131" spans="1:2" x14ac:dyDescent="0.2">
      <c r="A131">
        <v>119.71899999999999</v>
      </c>
      <c r="B131">
        <v>1.7324037316E-8</v>
      </c>
    </row>
    <row r="132" spans="1:2" x14ac:dyDescent="0.2">
      <c r="A132">
        <v>120.011</v>
      </c>
      <c r="B132">
        <v>1.7302618004999999E-8</v>
      </c>
    </row>
    <row r="133" spans="1:2" x14ac:dyDescent="0.2">
      <c r="A133">
        <v>120.324</v>
      </c>
      <c r="B133">
        <v>1.7316535760999999E-8</v>
      </c>
    </row>
    <row r="134" spans="1:2" x14ac:dyDescent="0.2">
      <c r="A134">
        <v>120.608</v>
      </c>
      <c r="B134">
        <v>1.7307462129999999E-8</v>
      </c>
    </row>
    <row r="135" spans="1:2" x14ac:dyDescent="0.2">
      <c r="A135">
        <v>120.92100000000001</v>
      </c>
      <c r="B135">
        <v>1.7262090423999999E-8</v>
      </c>
    </row>
    <row r="136" spans="1:2" x14ac:dyDescent="0.2">
      <c r="A136">
        <v>121.2</v>
      </c>
      <c r="B136">
        <v>1.7274135899E-8</v>
      </c>
    </row>
    <row r="137" spans="1:2" x14ac:dyDescent="0.2">
      <c r="A137">
        <v>121.514</v>
      </c>
      <c r="B137">
        <v>1.7272828501E-8</v>
      </c>
    </row>
    <row r="138" spans="1:2" x14ac:dyDescent="0.2">
      <c r="A138">
        <v>121.84</v>
      </c>
      <c r="B138">
        <v>1.7292798303999999E-8</v>
      </c>
    </row>
    <row r="139" spans="1:2" x14ac:dyDescent="0.2">
      <c r="A139">
        <v>122.11499999999999</v>
      </c>
      <c r="B139">
        <v>1.7271073459999999E-8</v>
      </c>
    </row>
    <row r="140" spans="1:2" x14ac:dyDescent="0.2">
      <c r="A140">
        <v>122.411</v>
      </c>
      <c r="B140">
        <v>1.7282131282E-8</v>
      </c>
    </row>
    <row r="141" spans="1:2" x14ac:dyDescent="0.2">
      <c r="A141">
        <v>122.714</v>
      </c>
      <c r="B141">
        <v>1.7244671469E-8</v>
      </c>
    </row>
    <row r="142" spans="1:2" x14ac:dyDescent="0.2">
      <c r="A142">
        <v>122.995</v>
      </c>
      <c r="B142">
        <v>1.7244211391999999E-8</v>
      </c>
    </row>
    <row r="143" spans="1:2" x14ac:dyDescent="0.2">
      <c r="A143">
        <v>123.283</v>
      </c>
      <c r="B143">
        <v>1.8873425489000001E-8</v>
      </c>
    </row>
    <row r="144" spans="1:2" x14ac:dyDescent="0.2">
      <c r="A144">
        <v>123.625</v>
      </c>
      <c r="B144">
        <v>1.7801696117000001E-8</v>
      </c>
    </row>
    <row r="145" spans="1:2" x14ac:dyDescent="0.2">
      <c r="A145">
        <v>123.93</v>
      </c>
      <c r="B145">
        <v>1.7528865470000002E-8</v>
      </c>
    </row>
    <row r="146" spans="1:2" x14ac:dyDescent="0.2">
      <c r="A146">
        <v>124.206</v>
      </c>
      <c r="B146">
        <v>1.7564948606999998E-8</v>
      </c>
    </row>
    <row r="147" spans="1:2" x14ac:dyDescent="0.2">
      <c r="A147">
        <v>124.479</v>
      </c>
      <c r="B147">
        <v>1.7739450797E-8</v>
      </c>
    </row>
    <row r="148" spans="1:2" x14ac:dyDescent="0.2">
      <c r="A148">
        <v>124.797</v>
      </c>
      <c r="B148">
        <v>1.7502502557999999E-8</v>
      </c>
    </row>
    <row r="149" spans="1:2" x14ac:dyDescent="0.2">
      <c r="A149">
        <v>125.102</v>
      </c>
      <c r="B149">
        <v>1.8322577232999999E-8</v>
      </c>
    </row>
    <row r="150" spans="1:2" x14ac:dyDescent="0.2">
      <c r="A150">
        <v>125.42100000000001</v>
      </c>
      <c r="B150">
        <v>1.7992221046000001E-8</v>
      </c>
    </row>
    <row r="151" spans="1:2" x14ac:dyDescent="0.2">
      <c r="A151">
        <v>125.7</v>
      </c>
      <c r="B151">
        <v>1.7615240822E-8</v>
      </c>
    </row>
    <row r="152" spans="1:2" x14ac:dyDescent="0.2">
      <c r="A152">
        <v>126.023</v>
      </c>
      <c r="B152">
        <v>1.7623653647999999E-8</v>
      </c>
    </row>
    <row r="153" spans="1:2" x14ac:dyDescent="0.2">
      <c r="A153">
        <v>126.292</v>
      </c>
      <c r="B153">
        <v>1.7363712246E-8</v>
      </c>
    </row>
    <row r="154" spans="1:2" x14ac:dyDescent="0.2">
      <c r="A154">
        <v>126.611</v>
      </c>
      <c r="B154">
        <v>1.7320124001999999E-8</v>
      </c>
    </row>
    <row r="155" spans="1:2" x14ac:dyDescent="0.2">
      <c r="A155">
        <v>126.91800000000001</v>
      </c>
      <c r="B155">
        <v>1.7357539405999999E-8</v>
      </c>
    </row>
    <row r="156" spans="1:2" x14ac:dyDescent="0.2">
      <c r="A156">
        <v>127.23099999999999</v>
      </c>
      <c r="B156">
        <v>1.7367348447999998E-8</v>
      </c>
    </row>
    <row r="157" spans="1:2" x14ac:dyDescent="0.2">
      <c r="A157">
        <v>127.482</v>
      </c>
      <c r="B157">
        <v>1.7319061739999999E-8</v>
      </c>
    </row>
    <row r="158" spans="1:2" x14ac:dyDescent="0.2">
      <c r="A158">
        <v>127.82</v>
      </c>
      <c r="B158">
        <v>1.7300168409E-8</v>
      </c>
    </row>
    <row r="159" spans="1:2" x14ac:dyDescent="0.2">
      <c r="A159">
        <v>128.142</v>
      </c>
      <c r="B159">
        <v>1.7328842361000001E-8</v>
      </c>
    </row>
    <row r="160" spans="1:2" x14ac:dyDescent="0.2">
      <c r="A160">
        <v>128.41200000000001</v>
      </c>
      <c r="B160">
        <v>1.7347010938999999E-8</v>
      </c>
    </row>
    <row r="161" spans="1:2" x14ac:dyDescent="0.2">
      <c r="A161">
        <v>128.71799999999999</v>
      </c>
      <c r="B161">
        <v>1.7351378999999999E-8</v>
      </c>
    </row>
    <row r="162" spans="1:2" x14ac:dyDescent="0.2">
      <c r="A162">
        <v>128.98500000000001</v>
      </c>
      <c r="B162">
        <v>1.7316263977999999E-8</v>
      </c>
    </row>
    <row r="163" spans="1:2" x14ac:dyDescent="0.2">
      <c r="A163">
        <v>129.30799999999999</v>
      </c>
      <c r="B163">
        <v>1.7353981363000001E-8</v>
      </c>
    </row>
    <row r="164" spans="1:2" x14ac:dyDescent="0.2">
      <c r="A164">
        <v>129.60900000000001</v>
      </c>
      <c r="B164">
        <v>1.7386520667999998E-8</v>
      </c>
    </row>
    <row r="165" spans="1:2" x14ac:dyDescent="0.2">
      <c r="A165">
        <v>129.90299999999999</v>
      </c>
      <c r="B165">
        <v>1.7402182805999999E-8</v>
      </c>
    </row>
    <row r="166" spans="1:2" x14ac:dyDescent="0.2">
      <c r="A166">
        <v>130.19800000000001</v>
      </c>
      <c r="B166">
        <v>1.7372125071999999E-8</v>
      </c>
    </row>
    <row r="167" spans="1:2" x14ac:dyDescent="0.2">
      <c r="A167">
        <v>130.53700000000001</v>
      </c>
      <c r="B167">
        <v>1.7382140172000001E-8</v>
      </c>
    </row>
    <row r="168" spans="1:2" x14ac:dyDescent="0.2">
      <c r="A168">
        <v>130.78700000000001</v>
      </c>
      <c r="B168">
        <v>1.7446817324000001E-8</v>
      </c>
    </row>
    <row r="169" spans="1:2" x14ac:dyDescent="0.2">
      <c r="A169">
        <v>131.096</v>
      </c>
      <c r="B169">
        <v>1.7448794409E-8</v>
      </c>
    </row>
    <row r="170" spans="1:2" x14ac:dyDescent="0.2">
      <c r="A170">
        <v>131.37700000000001</v>
      </c>
      <c r="B170">
        <v>1.7428272158999999E-8</v>
      </c>
    </row>
    <row r="171" spans="1:2" x14ac:dyDescent="0.2">
      <c r="A171">
        <v>131.71</v>
      </c>
      <c r="B171">
        <v>1.7470185298000001E-8</v>
      </c>
    </row>
    <row r="172" spans="1:2" x14ac:dyDescent="0.2">
      <c r="A172">
        <v>131.97999999999999</v>
      </c>
      <c r="B172">
        <v>1.7479916181E-8</v>
      </c>
    </row>
    <row r="173" spans="1:2" x14ac:dyDescent="0.2">
      <c r="A173">
        <v>132.28</v>
      </c>
      <c r="B173">
        <v>1.7497745475E-8</v>
      </c>
    </row>
    <row r="174" spans="1:2" x14ac:dyDescent="0.2">
      <c r="A174">
        <v>132.62299999999999</v>
      </c>
      <c r="B174">
        <v>1.7525495720999999E-8</v>
      </c>
    </row>
    <row r="175" spans="1:2" x14ac:dyDescent="0.2">
      <c r="A175">
        <v>132.89699999999999</v>
      </c>
      <c r="B175">
        <v>1.7528336115999999E-8</v>
      </c>
    </row>
    <row r="176" spans="1:2" x14ac:dyDescent="0.2">
      <c r="A176">
        <v>133.18899999999999</v>
      </c>
      <c r="B176">
        <v>1.7502211236E-8</v>
      </c>
    </row>
    <row r="177" spans="1:2" x14ac:dyDescent="0.2">
      <c r="A177">
        <v>133.494</v>
      </c>
      <c r="B177">
        <v>1.7540946473E-8</v>
      </c>
    </row>
    <row r="178" spans="1:2" x14ac:dyDescent="0.2">
      <c r="A178">
        <v>133.798</v>
      </c>
      <c r="B178">
        <v>1.7533128727000001E-8</v>
      </c>
    </row>
    <row r="179" spans="1:2" x14ac:dyDescent="0.2">
      <c r="A179">
        <v>134.102</v>
      </c>
      <c r="B179">
        <v>1.7667327156999999E-8</v>
      </c>
    </row>
    <row r="180" spans="1:2" x14ac:dyDescent="0.2">
      <c r="A180">
        <v>134.40799999999999</v>
      </c>
      <c r="B180">
        <v>1.7599258939E-8</v>
      </c>
    </row>
    <row r="181" spans="1:2" x14ac:dyDescent="0.2">
      <c r="A181">
        <v>134.71799999999999</v>
      </c>
      <c r="B181">
        <v>1.7610741310000001E-8</v>
      </c>
    </row>
    <row r="182" spans="1:2" x14ac:dyDescent="0.2">
      <c r="A182">
        <v>135.02199999999999</v>
      </c>
      <c r="B182">
        <v>1.7604135039000001E-8</v>
      </c>
    </row>
    <row r="183" spans="1:2" x14ac:dyDescent="0.2">
      <c r="A183">
        <v>135.32400000000001</v>
      </c>
      <c r="B183">
        <v>1.7641607286E-8</v>
      </c>
    </row>
    <row r="184" spans="1:2" x14ac:dyDescent="0.2">
      <c r="A184">
        <v>135.61199999999999</v>
      </c>
      <c r="B184">
        <v>1.7664786967000001E-8</v>
      </c>
    </row>
    <row r="185" spans="1:2" x14ac:dyDescent="0.2">
      <c r="A185">
        <v>135.90700000000001</v>
      </c>
      <c r="B185">
        <v>1.7681303531999999E-8</v>
      </c>
    </row>
    <row r="186" spans="1:2" x14ac:dyDescent="0.2">
      <c r="A186">
        <v>136.21199999999999</v>
      </c>
      <c r="B186">
        <v>1.7692723731000001E-8</v>
      </c>
    </row>
    <row r="187" spans="1:2" x14ac:dyDescent="0.2">
      <c r="A187">
        <v>136.50700000000001</v>
      </c>
      <c r="B187">
        <v>1.7678736697000001E-8</v>
      </c>
    </row>
    <row r="188" spans="1:2" x14ac:dyDescent="0.2">
      <c r="A188">
        <v>136.79900000000001</v>
      </c>
      <c r="B188">
        <v>1.7720701350999999E-8</v>
      </c>
    </row>
    <row r="189" spans="1:2" x14ac:dyDescent="0.2">
      <c r="A189">
        <v>137.10400000000001</v>
      </c>
      <c r="B189">
        <v>1.7745824366000001E-8</v>
      </c>
    </row>
    <row r="190" spans="1:2" x14ac:dyDescent="0.2">
      <c r="A190">
        <v>137.404</v>
      </c>
      <c r="B190">
        <v>1.7790419804000001E-8</v>
      </c>
    </row>
    <row r="191" spans="1:2" x14ac:dyDescent="0.2">
      <c r="A191">
        <v>137.72399999999999</v>
      </c>
      <c r="B191">
        <v>1.7776134342000001E-8</v>
      </c>
    </row>
    <row r="192" spans="1:2" x14ac:dyDescent="0.2">
      <c r="A192">
        <v>138.02199999999999</v>
      </c>
      <c r="B192">
        <v>1.7820816821999999E-8</v>
      </c>
    </row>
    <row r="193" spans="1:2" x14ac:dyDescent="0.2">
      <c r="A193">
        <v>138.31100000000001</v>
      </c>
      <c r="B193">
        <v>1.7826476294999999E-8</v>
      </c>
    </row>
    <row r="194" spans="1:2" x14ac:dyDescent="0.2">
      <c r="A194">
        <v>138.59</v>
      </c>
      <c r="B194">
        <v>1.7815830589000001E-8</v>
      </c>
    </row>
    <row r="195" spans="1:2" x14ac:dyDescent="0.2">
      <c r="A195">
        <v>138.928</v>
      </c>
      <c r="B195">
        <v>1.7871689905999999E-8</v>
      </c>
    </row>
    <row r="196" spans="1:2" x14ac:dyDescent="0.2">
      <c r="A196">
        <v>139.20400000000001</v>
      </c>
      <c r="B196">
        <v>1.7932498152999999E-8</v>
      </c>
    </row>
    <row r="197" spans="1:2" x14ac:dyDescent="0.2">
      <c r="A197">
        <v>139.517</v>
      </c>
      <c r="B197">
        <v>1.7945458453E-8</v>
      </c>
    </row>
    <row r="198" spans="1:2" x14ac:dyDescent="0.2">
      <c r="A198">
        <v>139.79900000000001</v>
      </c>
      <c r="B198">
        <v>1.8000021028999998E-8</v>
      </c>
    </row>
    <row r="199" spans="1:2" x14ac:dyDescent="0.2">
      <c r="A199">
        <v>140.08699999999999</v>
      </c>
      <c r="B199">
        <v>1.8025877679E-8</v>
      </c>
    </row>
    <row r="200" spans="1:2" x14ac:dyDescent="0.2">
      <c r="A200">
        <v>140.38300000000001</v>
      </c>
      <c r="B200">
        <v>1.8122509715000001E-8</v>
      </c>
    </row>
    <row r="201" spans="1:2" x14ac:dyDescent="0.2">
      <c r="A201">
        <v>140.69900000000001</v>
      </c>
      <c r="B201">
        <v>1.8150903002999999E-8</v>
      </c>
    </row>
    <row r="202" spans="1:2" x14ac:dyDescent="0.2">
      <c r="A202">
        <v>140.99700000000001</v>
      </c>
      <c r="B202">
        <v>1.8257372502999999E-8</v>
      </c>
    </row>
    <row r="203" spans="1:2" x14ac:dyDescent="0.2">
      <c r="A203">
        <v>141.315</v>
      </c>
      <c r="B203">
        <v>1.8410675651E-8</v>
      </c>
    </row>
    <row r="204" spans="1:2" x14ac:dyDescent="0.2">
      <c r="A204">
        <v>141.607</v>
      </c>
      <c r="B204">
        <v>1.8449428650999999E-8</v>
      </c>
    </row>
    <row r="205" spans="1:2" x14ac:dyDescent="0.2">
      <c r="A205">
        <v>141.88499999999999</v>
      </c>
      <c r="B205">
        <v>1.8522666067999999E-8</v>
      </c>
    </row>
    <row r="206" spans="1:2" x14ac:dyDescent="0.2">
      <c r="A206">
        <v>142.21600000000001</v>
      </c>
      <c r="B206">
        <v>1.8547622105000001E-8</v>
      </c>
    </row>
    <row r="207" spans="1:2" x14ac:dyDescent="0.2">
      <c r="A207">
        <v>142.547</v>
      </c>
      <c r="B207">
        <v>1.8525540212999999E-8</v>
      </c>
    </row>
    <row r="208" spans="1:2" x14ac:dyDescent="0.2">
      <c r="A208">
        <v>142.80000000000001</v>
      </c>
      <c r="B208">
        <v>1.8569830118E-8</v>
      </c>
    </row>
    <row r="209" spans="1:2" x14ac:dyDescent="0.2">
      <c r="A209">
        <v>143.124</v>
      </c>
      <c r="B209">
        <v>1.8614931817999999E-8</v>
      </c>
    </row>
    <row r="210" spans="1:2" x14ac:dyDescent="0.2">
      <c r="A210">
        <v>143.39400000000001</v>
      </c>
      <c r="B210">
        <v>1.8636313824999998E-8</v>
      </c>
    </row>
    <row r="211" spans="1:2" x14ac:dyDescent="0.2">
      <c r="A211">
        <v>143.709</v>
      </c>
      <c r="B211">
        <v>1.8687414283000001E-8</v>
      </c>
    </row>
    <row r="212" spans="1:2" x14ac:dyDescent="0.2">
      <c r="A212">
        <v>144.02099999999999</v>
      </c>
      <c r="B212">
        <v>1.867101318E-8</v>
      </c>
    </row>
    <row r="213" spans="1:2" x14ac:dyDescent="0.2">
      <c r="A213">
        <v>144.32400000000001</v>
      </c>
      <c r="B213">
        <v>1.8747432051E-8</v>
      </c>
    </row>
    <row r="214" spans="1:2" x14ac:dyDescent="0.2">
      <c r="A214">
        <v>144.58099999999999</v>
      </c>
      <c r="B214">
        <v>1.8778058219000001E-8</v>
      </c>
    </row>
    <row r="215" spans="1:2" x14ac:dyDescent="0.2">
      <c r="A215">
        <v>144.90899999999999</v>
      </c>
      <c r="B215">
        <v>1.8789734213E-8</v>
      </c>
    </row>
    <row r="216" spans="1:2" x14ac:dyDescent="0.2">
      <c r="A216">
        <v>145.191</v>
      </c>
      <c r="B216">
        <v>1.8764932719000001E-8</v>
      </c>
    </row>
    <row r="217" spans="1:2" x14ac:dyDescent="0.2">
      <c r="A217">
        <v>145.48599999999999</v>
      </c>
      <c r="B217">
        <v>1.8872810869999999E-8</v>
      </c>
    </row>
    <row r="218" spans="1:2" x14ac:dyDescent="0.2">
      <c r="A218">
        <v>145.791</v>
      </c>
      <c r="B218">
        <v>1.9237965887E-8</v>
      </c>
    </row>
    <row r="219" spans="1:2" x14ac:dyDescent="0.2">
      <c r="A219">
        <v>146.09800000000001</v>
      </c>
      <c r="B219">
        <v>1.9173823417999999E-8</v>
      </c>
    </row>
    <row r="220" spans="1:2" x14ac:dyDescent="0.2">
      <c r="A220">
        <v>146.423</v>
      </c>
      <c r="B220">
        <v>1.9561523956000001E-8</v>
      </c>
    </row>
    <row r="221" spans="1:2" x14ac:dyDescent="0.2">
      <c r="A221">
        <v>146.72200000000001</v>
      </c>
      <c r="B221">
        <v>1.9535686846E-8</v>
      </c>
    </row>
    <row r="222" spans="1:2" x14ac:dyDescent="0.2">
      <c r="A222">
        <v>147.00899999999999</v>
      </c>
      <c r="B222">
        <v>1.9523177740999999E-8</v>
      </c>
    </row>
    <row r="223" spans="1:2" x14ac:dyDescent="0.2">
      <c r="A223">
        <v>147.31200000000001</v>
      </c>
      <c r="B223">
        <v>1.9878656942999998E-8</v>
      </c>
    </row>
    <row r="224" spans="1:2" x14ac:dyDescent="0.2">
      <c r="A224">
        <v>147.613</v>
      </c>
      <c r="B224">
        <v>1.9557198526999999E-8</v>
      </c>
    </row>
    <row r="225" spans="1:2" x14ac:dyDescent="0.2">
      <c r="A225">
        <v>147.90799999999999</v>
      </c>
      <c r="B225">
        <v>1.9608460633E-8</v>
      </c>
    </row>
    <row r="226" spans="1:2" x14ac:dyDescent="0.2">
      <c r="A226">
        <v>148.21899999999999</v>
      </c>
      <c r="B226">
        <v>1.9602589774000001E-8</v>
      </c>
    </row>
    <row r="227" spans="1:2" x14ac:dyDescent="0.2">
      <c r="A227">
        <v>148.52600000000001</v>
      </c>
      <c r="B227">
        <v>1.97163601E-8</v>
      </c>
    </row>
    <row r="228" spans="1:2" x14ac:dyDescent="0.2">
      <c r="A228">
        <v>148.84200000000001</v>
      </c>
      <c r="B228">
        <v>1.9742662616000001E-8</v>
      </c>
    </row>
    <row r="229" spans="1:2" x14ac:dyDescent="0.2">
      <c r="A229">
        <v>149.12200000000001</v>
      </c>
      <c r="B229">
        <v>1.9903305670000002E-8</v>
      </c>
    </row>
    <row r="230" spans="1:2" x14ac:dyDescent="0.2">
      <c r="A230">
        <v>149.399</v>
      </c>
      <c r="B230">
        <v>2.0016710066999998E-8</v>
      </c>
    </row>
    <row r="231" spans="1:2" x14ac:dyDescent="0.2">
      <c r="A231">
        <v>149.71</v>
      </c>
      <c r="B231">
        <v>1.9927572481000001E-8</v>
      </c>
    </row>
    <row r="232" spans="1:2" x14ac:dyDescent="0.2">
      <c r="A232">
        <v>150.02099999999999</v>
      </c>
      <c r="B232">
        <v>1.9930149975E-8</v>
      </c>
    </row>
    <row r="233" spans="1:2" x14ac:dyDescent="0.2">
      <c r="A233">
        <v>150.30500000000001</v>
      </c>
      <c r="B233">
        <v>1.9927581363E-8</v>
      </c>
    </row>
    <row r="234" spans="1:2" x14ac:dyDescent="0.2">
      <c r="A234">
        <v>150.614</v>
      </c>
      <c r="B234">
        <v>1.9991915677999999E-8</v>
      </c>
    </row>
    <row r="235" spans="1:2" x14ac:dyDescent="0.2">
      <c r="A235">
        <v>150.91900000000001</v>
      </c>
      <c r="B235">
        <v>1.9939003337000001E-8</v>
      </c>
    </row>
    <row r="236" spans="1:2" x14ac:dyDescent="0.2">
      <c r="A236">
        <v>151.22900000000001</v>
      </c>
      <c r="B236">
        <v>2.0001985845E-8</v>
      </c>
    </row>
    <row r="237" spans="1:2" x14ac:dyDescent="0.2">
      <c r="A237">
        <v>151.52500000000001</v>
      </c>
      <c r="B237">
        <v>2.0059175653999999E-8</v>
      </c>
    </row>
    <row r="238" spans="1:2" x14ac:dyDescent="0.2">
      <c r="A238">
        <v>151.77699999999999</v>
      </c>
      <c r="B238">
        <v>2.0172679526999999E-8</v>
      </c>
    </row>
    <row r="239" spans="1:2" x14ac:dyDescent="0.2">
      <c r="A239">
        <v>152.101</v>
      </c>
      <c r="B239">
        <v>2.0106300624000002E-8</v>
      </c>
    </row>
    <row r="240" spans="1:2" x14ac:dyDescent="0.2">
      <c r="A240">
        <v>152.40600000000001</v>
      </c>
      <c r="B240">
        <v>1.9560335573E-8</v>
      </c>
    </row>
    <row r="241" spans="1:2" x14ac:dyDescent="0.2">
      <c r="A241">
        <v>152.70500000000001</v>
      </c>
      <c r="B241">
        <v>1.956872886E-8</v>
      </c>
    </row>
    <row r="242" spans="1:2" x14ac:dyDescent="0.2">
      <c r="A242">
        <v>153.03700000000001</v>
      </c>
      <c r="B242">
        <v>1.9758800818000001E-8</v>
      </c>
    </row>
    <row r="243" spans="1:2" x14ac:dyDescent="0.2">
      <c r="A243">
        <v>153.316</v>
      </c>
      <c r="B243">
        <v>1.9678925156E-8</v>
      </c>
    </row>
    <row r="244" spans="1:2" x14ac:dyDescent="0.2">
      <c r="A244">
        <v>153.58699999999999</v>
      </c>
      <c r="B244">
        <v>1.9725773014999998E-8</v>
      </c>
    </row>
    <row r="245" spans="1:2" x14ac:dyDescent="0.2">
      <c r="A245">
        <v>153.90899999999999</v>
      </c>
      <c r="B245">
        <v>1.9832826936000001E-8</v>
      </c>
    </row>
    <row r="246" spans="1:2" x14ac:dyDescent="0.2">
      <c r="A246">
        <v>154.178</v>
      </c>
      <c r="B246">
        <v>1.9726712707999999E-8</v>
      </c>
    </row>
    <row r="247" spans="1:2" x14ac:dyDescent="0.2">
      <c r="A247">
        <v>154.49799999999999</v>
      </c>
      <c r="B247">
        <v>2.0131324163E-8</v>
      </c>
    </row>
    <row r="248" spans="1:2" x14ac:dyDescent="0.2">
      <c r="A248">
        <v>154.81200000000001</v>
      </c>
      <c r="B248">
        <v>2.0058116945000001E-8</v>
      </c>
    </row>
    <row r="249" spans="1:2" x14ac:dyDescent="0.2">
      <c r="A249">
        <v>155.12100000000001</v>
      </c>
      <c r="B249">
        <v>2.0205526141E-8</v>
      </c>
    </row>
    <row r="250" spans="1:2" x14ac:dyDescent="0.2">
      <c r="A250">
        <v>155.41999999999999</v>
      </c>
      <c r="B250">
        <v>2.0790915655999999E-8</v>
      </c>
    </row>
    <row r="251" spans="1:2" x14ac:dyDescent="0.2">
      <c r="A251">
        <v>155.714</v>
      </c>
      <c r="B251">
        <v>2.0812704449E-8</v>
      </c>
    </row>
    <row r="252" spans="1:2" x14ac:dyDescent="0.2">
      <c r="A252">
        <v>156.01599999999999</v>
      </c>
      <c r="B252">
        <v>2.4314514846000001E-8</v>
      </c>
    </row>
    <row r="253" spans="1:2" x14ac:dyDescent="0.2">
      <c r="A253">
        <v>156.31200000000001</v>
      </c>
      <c r="B253">
        <v>2.1031391739E-8</v>
      </c>
    </row>
    <row r="254" spans="1:2" x14ac:dyDescent="0.2">
      <c r="A254">
        <v>156.61799999999999</v>
      </c>
      <c r="B254">
        <v>2.1688098428000001E-8</v>
      </c>
    </row>
    <row r="255" spans="1:2" x14ac:dyDescent="0.2">
      <c r="A255">
        <v>156.892</v>
      </c>
      <c r="B255">
        <v>2.2270436162000001E-8</v>
      </c>
    </row>
    <row r="256" spans="1:2" x14ac:dyDescent="0.2">
      <c r="A256">
        <v>157.21199999999999</v>
      </c>
      <c r="B256">
        <v>2.2097523811000001E-8</v>
      </c>
    </row>
    <row r="257" spans="1:2" x14ac:dyDescent="0.2">
      <c r="A257">
        <v>157.505</v>
      </c>
      <c r="B257">
        <v>2.2067409233E-8</v>
      </c>
    </row>
    <row r="258" spans="1:2" x14ac:dyDescent="0.2">
      <c r="A258">
        <v>157.809</v>
      </c>
      <c r="B258">
        <v>2.1710212295000001E-8</v>
      </c>
    </row>
    <row r="259" spans="1:2" x14ac:dyDescent="0.2">
      <c r="A259">
        <v>158.08600000000001</v>
      </c>
      <c r="B259">
        <v>2.1761394463999998E-8</v>
      </c>
    </row>
    <row r="260" spans="1:2" x14ac:dyDescent="0.2">
      <c r="A260">
        <v>158.40100000000001</v>
      </c>
      <c r="B260">
        <v>2.2223709095E-8</v>
      </c>
    </row>
    <row r="261" spans="1:2" x14ac:dyDescent="0.2">
      <c r="A261">
        <v>158.69999999999999</v>
      </c>
      <c r="B261">
        <v>2.2386332788000001E-8</v>
      </c>
    </row>
    <row r="262" spans="1:2" x14ac:dyDescent="0.2">
      <c r="A262">
        <v>159.036</v>
      </c>
      <c r="B262">
        <v>2.2789029329999999E-8</v>
      </c>
    </row>
    <row r="263" spans="1:2" x14ac:dyDescent="0.2">
      <c r="A263">
        <v>159.32300000000001</v>
      </c>
      <c r="B263">
        <v>2.2898710483E-8</v>
      </c>
    </row>
    <row r="264" spans="1:2" x14ac:dyDescent="0.2">
      <c r="A264">
        <v>159.589</v>
      </c>
      <c r="B264">
        <v>2.2865739523999999E-8</v>
      </c>
    </row>
    <row r="265" spans="1:2" x14ac:dyDescent="0.2">
      <c r="A265">
        <v>159.899</v>
      </c>
      <c r="B265">
        <v>2.2936248455999999E-8</v>
      </c>
    </row>
    <row r="266" spans="1:2" x14ac:dyDescent="0.2">
      <c r="A266">
        <v>160.18899999999999</v>
      </c>
      <c r="B266">
        <v>2.2652351105999999E-8</v>
      </c>
    </row>
    <row r="267" spans="1:2" x14ac:dyDescent="0.2">
      <c r="A267">
        <v>160.489</v>
      </c>
      <c r="B267">
        <v>2.2645705755E-8</v>
      </c>
    </row>
    <row r="268" spans="1:2" x14ac:dyDescent="0.2">
      <c r="A268">
        <v>160.798</v>
      </c>
      <c r="B268">
        <v>2.2819785173E-8</v>
      </c>
    </row>
    <row r="269" spans="1:2" x14ac:dyDescent="0.2">
      <c r="A269">
        <v>161.10900000000001</v>
      </c>
      <c r="B269">
        <v>2.2691322599E-8</v>
      </c>
    </row>
    <row r="270" spans="1:2" x14ac:dyDescent="0.2">
      <c r="A270">
        <v>161.41399999999999</v>
      </c>
      <c r="B270">
        <v>2.270888011E-8</v>
      </c>
    </row>
    <row r="271" spans="1:2" x14ac:dyDescent="0.2">
      <c r="A271">
        <v>161.69800000000001</v>
      </c>
      <c r="B271">
        <v>2.2853162918E-8</v>
      </c>
    </row>
    <row r="272" spans="1:2" x14ac:dyDescent="0.2">
      <c r="A272">
        <v>161.994</v>
      </c>
      <c r="B272">
        <v>2.2578070968E-8</v>
      </c>
    </row>
    <row r="273" spans="1:2" x14ac:dyDescent="0.2">
      <c r="A273">
        <v>162.327</v>
      </c>
      <c r="B273">
        <v>2.2823897439000001E-8</v>
      </c>
    </row>
    <row r="274" spans="1:2" x14ac:dyDescent="0.2">
      <c r="A274">
        <v>162.61199999999999</v>
      </c>
      <c r="B274">
        <v>2.2893503980999999E-8</v>
      </c>
    </row>
    <row r="275" spans="1:2" x14ac:dyDescent="0.2">
      <c r="A275">
        <v>162.92500000000001</v>
      </c>
      <c r="B275">
        <v>2.3426135697999999E-8</v>
      </c>
    </row>
    <row r="276" spans="1:2" x14ac:dyDescent="0.2">
      <c r="A276">
        <v>163.22900000000001</v>
      </c>
      <c r="B276">
        <v>2.3177776142999999E-8</v>
      </c>
    </row>
    <row r="277" spans="1:2" x14ac:dyDescent="0.2">
      <c r="A277">
        <v>163.52099999999999</v>
      </c>
      <c r="B277">
        <v>2.3282144213E-8</v>
      </c>
    </row>
    <row r="278" spans="1:2" x14ac:dyDescent="0.2">
      <c r="A278">
        <v>163.828</v>
      </c>
      <c r="B278">
        <v>2.336227567E-8</v>
      </c>
    </row>
    <row r="279" spans="1:2" x14ac:dyDescent="0.2">
      <c r="A279">
        <v>164.114</v>
      </c>
      <c r="B279">
        <v>2.3231793378E-8</v>
      </c>
    </row>
    <row r="280" spans="1:2" x14ac:dyDescent="0.2">
      <c r="A280">
        <v>164.41300000000001</v>
      </c>
      <c r="B280">
        <v>2.3355910983000001E-8</v>
      </c>
    </row>
    <row r="281" spans="1:2" x14ac:dyDescent="0.2">
      <c r="A281">
        <v>164.709</v>
      </c>
      <c r="B281">
        <v>2.3518158088E-8</v>
      </c>
    </row>
    <row r="282" spans="1:2" x14ac:dyDescent="0.2">
      <c r="A282">
        <v>165.01300000000001</v>
      </c>
      <c r="B282">
        <v>2.3577655384000001E-8</v>
      </c>
    </row>
    <row r="283" spans="1:2" x14ac:dyDescent="0.2">
      <c r="A283">
        <v>165.29900000000001</v>
      </c>
      <c r="B283">
        <v>2.3702437345999998E-8</v>
      </c>
    </row>
    <row r="284" spans="1:2" x14ac:dyDescent="0.2">
      <c r="A284">
        <v>165.59100000000001</v>
      </c>
      <c r="B284">
        <v>2.3835992734999999E-8</v>
      </c>
    </row>
    <row r="285" spans="1:2" x14ac:dyDescent="0.2">
      <c r="A285">
        <v>165.90600000000001</v>
      </c>
      <c r="B285">
        <v>2.4429285260999999E-8</v>
      </c>
    </row>
    <row r="286" spans="1:2" x14ac:dyDescent="0.2">
      <c r="A286">
        <v>166.221</v>
      </c>
      <c r="B286">
        <v>2.4018795841E-8</v>
      </c>
    </row>
    <row r="287" spans="1:2" x14ac:dyDescent="0.2">
      <c r="A287">
        <v>166.523</v>
      </c>
      <c r="B287">
        <v>2.4255855990000001E-8</v>
      </c>
    </row>
    <row r="288" spans="1:2" x14ac:dyDescent="0.2">
      <c r="A288">
        <v>166.804</v>
      </c>
      <c r="B288">
        <v>2.4095596628999999E-8</v>
      </c>
    </row>
    <row r="289" spans="1:2" x14ac:dyDescent="0.2">
      <c r="A289">
        <v>167.11799999999999</v>
      </c>
      <c r="B289">
        <v>2.4531038533999999E-8</v>
      </c>
    </row>
    <row r="290" spans="1:2" x14ac:dyDescent="0.2">
      <c r="A290">
        <v>167.429</v>
      </c>
      <c r="B290">
        <v>2.4851239289000001E-8</v>
      </c>
    </row>
    <row r="291" spans="1:2" x14ac:dyDescent="0.2">
      <c r="A291">
        <v>167.73400000000001</v>
      </c>
      <c r="B291">
        <v>2.5234374590000002E-8</v>
      </c>
    </row>
    <row r="292" spans="1:2" x14ac:dyDescent="0.2">
      <c r="A292">
        <v>168.01</v>
      </c>
      <c r="B292">
        <v>2.5499058864000001E-8</v>
      </c>
    </row>
    <row r="293" spans="1:2" x14ac:dyDescent="0.2">
      <c r="A293">
        <v>168.304</v>
      </c>
      <c r="B293">
        <v>2.7954135006999999E-8</v>
      </c>
    </row>
    <row r="294" spans="1:2" x14ac:dyDescent="0.2">
      <c r="A294">
        <v>168.58799999999999</v>
      </c>
      <c r="B294">
        <v>2.5480568766000001E-8</v>
      </c>
    </row>
    <row r="295" spans="1:2" x14ac:dyDescent="0.2">
      <c r="A295">
        <v>168.886</v>
      </c>
      <c r="B295">
        <v>2.5382664858999999E-8</v>
      </c>
    </row>
    <row r="296" spans="1:2" x14ac:dyDescent="0.2">
      <c r="A296">
        <v>169.19300000000001</v>
      </c>
      <c r="B296">
        <v>2.5546068372E-8</v>
      </c>
    </row>
    <row r="297" spans="1:2" x14ac:dyDescent="0.2">
      <c r="A297">
        <v>169.49799999999999</v>
      </c>
      <c r="B297">
        <v>2.6007977993000001E-8</v>
      </c>
    </row>
    <row r="298" spans="1:2" x14ac:dyDescent="0.2">
      <c r="A298">
        <v>169.80199999999999</v>
      </c>
      <c r="B298">
        <v>2.6915358831000001E-8</v>
      </c>
    </row>
    <row r="299" spans="1:2" x14ac:dyDescent="0.2">
      <c r="A299">
        <v>170.119</v>
      </c>
      <c r="B299">
        <v>2.7342645480999999E-8</v>
      </c>
    </row>
    <row r="300" spans="1:2" x14ac:dyDescent="0.2">
      <c r="A300">
        <v>170.37899999999999</v>
      </c>
      <c r="B300">
        <v>2.6646944206999998E-8</v>
      </c>
    </row>
    <row r="301" spans="1:2" x14ac:dyDescent="0.2">
      <c r="A301">
        <v>170.74</v>
      </c>
      <c r="B301">
        <v>2.8062856926999999E-8</v>
      </c>
    </row>
    <row r="302" spans="1:2" x14ac:dyDescent="0.2">
      <c r="A302">
        <v>171.02199999999999</v>
      </c>
      <c r="B302">
        <v>3.0191195322E-8</v>
      </c>
    </row>
    <row r="303" spans="1:2" x14ac:dyDescent="0.2">
      <c r="A303">
        <v>171.31800000000001</v>
      </c>
      <c r="B303">
        <v>2.9647692301E-8</v>
      </c>
    </row>
    <row r="304" spans="1:2" x14ac:dyDescent="0.2">
      <c r="A304">
        <v>171.61799999999999</v>
      </c>
      <c r="B304">
        <v>2.9589223516E-8</v>
      </c>
    </row>
    <row r="305" spans="1:2" x14ac:dyDescent="0.2">
      <c r="A305">
        <v>171.91</v>
      </c>
      <c r="B305">
        <v>3.1486663942999998E-8</v>
      </c>
    </row>
    <row r="306" spans="1:2" x14ac:dyDescent="0.2">
      <c r="A306">
        <v>172.22</v>
      </c>
      <c r="B306">
        <v>2.4880369763999998E-8</v>
      </c>
    </row>
    <row r="307" spans="1:2" x14ac:dyDescent="0.2">
      <c r="A307">
        <v>172.51900000000001</v>
      </c>
      <c r="B307">
        <v>2.4685972377E-8</v>
      </c>
    </row>
    <row r="308" spans="1:2" x14ac:dyDescent="0.2">
      <c r="A308">
        <v>172.77699999999999</v>
      </c>
      <c r="B308">
        <v>2.5530813019E-8</v>
      </c>
    </row>
    <row r="309" spans="1:2" x14ac:dyDescent="0.2">
      <c r="A309">
        <v>173.078</v>
      </c>
      <c r="B309">
        <v>2.5445840989999999E-8</v>
      </c>
    </row>
    <row r="310" spans="1:2" x14ac:dyDescent="0.2">
      <c r="A310">
        <v>173.422</v>
      </c>
      <c r="B310">
        <v>2.5070319154000001E-8</v>
      </c>
    </row>
    <row r="311" spans="1:2" x14ac:dyDescent="0.2">
      <c r="A311">
        <v>173.708</v>
      </c>
      <c r="B311">
        <v>2.5165487472000001E-8</v>
      </c>
    </row>
    <row r="312" spans="1:2" x14ac:dyDescent="0.2">
      <c r="A312">
        <v>174.011</v>
      </c>
      <c r="B312">
        <v>2.4812695897999999E-8</v>
      </c>
    </row>
    <row r="313" spans="1:2" x14ac:dyDescent="0.2">
      <c r="A313">
        <v>174.322</v>
      </c>
      <c r="B313">
        <v>2.4149146681999999E-8</v>
      </c>
    </row>
    <row r="314" spans="1:2" x14ac:dyDescent="0.2">
      <c r="A314">
        <v>174.62299999999999</v>
      </c>
      <c r="B314">
        <v>2.5496257550000001E-8</v>
      </c>
    </row>
    <row r="315" spans="1:2" x14ac:dyDescent="0.2">
      <c r="A315">
        <v>174.92400000000001</v>
      </c>
      <c r="B315">
        <v>2.3231923051999999E-8</v>
      </c>
    </row>
    <row r="316" spans="1:2" x14ac:dyDescent="0.2">
      <c r="A316">
        <v>175.20400000000001</v>
      </c>
      <c r="B316">
        <v>2.2754491624000001E-8</v>
      </c>
    </row>
    <row r="317" spans="1:2" x14ac:dyDescent="0.2">
      <c r="A317">
        <v>175.50899999999999</v>
      </c>
      <c r="B317">
        <v>2.2735365590000001E-8</v>
      </c>
    </row>
    <row r="318" spans="1:2" x14ac:dyDescent="0.2">
      <c r="A318">
        <v>175.81299999999999</v>
      </c>
      <c r="B318">
        <v>2.2673713573000001E-8</v>
      </c>
    </row>
    <row r="319" spans="1:2" x14ac:dyDescent="0.2">
      <c r="A319">
        <v>176.11600000000001</v>
      </c>
      <c r="B319">
        <v>2.3044526287000001E-8</v>
      </c>
    </row>
    <row r="320" spans="1:2" x14ac:dyDescent="0.2">
      <c r="A320">
        <v>176.39599999999999</v>
      </c>
      <c r="B320">
        <v>2.2991169856999999E-8</v>
      </c>
    </row>
    <row r="321" spans="1:2" x14ac:dyDescent="0.2">
      <c r="A321">
        <v>176.69399999999999</v>
      </c>
      <c r="B321">
        <v>2.3383709191E-8</v>
      </c>
    </row>
    <row r="322" spans="1:2" x14ac:dyDescent="0.2">
      <c r="A322">
        <v>177.02699999999999</v>
      </c>
      <c r="B322">
        <v>2.3306505170000001E-8</v>
      </c>
    </row>
    <row r="323" spans="1:2" x14ac:dyDescent="0.2">
      <c r="A323">
        <v>177.327</v>
      </c>
      <c r="B323">
        <v>2.3369473466999999E-8</v>
      </c>
    </row>
    <row r="324" spans="1:2" x14ac:dyDescent="0.2">
      <c r="A324">
        <v>177.577</v>
      </c>
      <c r="B324">
        <v>2.3513095471E-8</v>
      </c>
    </row>
    <row r="325" spans="1:2" x14ac:dyDescent="0.2">
      <c r="A325">
        <v>177.923</v>
      </c>
      <c r="B325">
        <v>2.3563398344E-8</v>
      </c>
    </row>
    <row r="326" spans="1:2" x14ac:dyDescent="0.2">
      <c r="A326">
        <v>178.22200000000001</v>
      </c>
      <c r="B326">
        <v>2.3687274364000002E-8</v>
      </c>
    </row>
    <row r="327" spans="1:2" x14ac:dyDescent="0.2">
      <c r="A327">
        <v>178.524</v>
      </c>
      <c r="B327">
        <v>2.3890818213000001E-8</v>
      </c>
    </row>
    <row r="328" spans="1:2" x14ac:dyDescent="0.2">
      <c r="A328">
        <v>178.827</v>
      </c>
      <c r="B328">
        <v>2.4025755607E-8</v>
      </c>
    </row>
    <row r="329" spans="1:2" x14ac:dyDescent="0.2">
      <c r="A329">
        <v>179.12200000000001</v>
      </c>
      <c r="B329">
        <v>2.4631125583999999E-8</v>
      </c>
    </row>
    <row r="330" spans="1:2" x14ac:dyDescent="0.2">
      <c r="A330">
        <v>179.40199999999999</v>
      </c>
      <c r="B330">
        <v>2.4728228354000001E-8</v>
      </c>
    </row>
    <row r="331" spans="1:2" x14ac:dyDescent="0.2">
      <c r="A331">
        <v>179.69900000000001</v>
      </c>
      <c r="B331">
        <v>2.4243682617000001E-8</v>
      </c>
    </row>
    <row r="332" spans="1:2" x14ac:dyDescent="0.2">
      <c r="A332">
        <v>180.001</v>
      </c>
      <c r="B332">
        <v>2.3983194096999999E-8</v>
      </c>
    </row>
    <row r="333" spans="1:2" x14ac:dyDescent="0.2">
      <c r="A333">
        <v>180.30699999999999</v>
      </c>
      <c r="B333">
        <v>2.4716792168999999E-8</v>
      </c>
    </row>
    <row r="334" spans="1:2" x14ac:dyDescent="0.2">
      <c r="A334">
        <v>180.60900000000001</v>
      </c>
      <c r="B334">
        <v>2.3932333448E-8</v>
      </c>
    </row>
    <row r="335" spans="1:2" x14ac:dyDescent="0.2">
      <c r="A335">
        <v>180.90799999999999</v>
      </c>
      <c r="B335">
        <v>2.3517316094999999E-8</v>
      </c>
    </row>
    <row r="336" spans="1:2" x14ac:dyDescent="0.2">
      <c r="A336">
        <v>181.208</v>
      </c>
      <c r="B336">
        <v>2.3584311392999999E-8</v>
      </c>
    </row>
    <row r="337" spans="1:2" x14ac:dyDescent="0.2">
      <c r="A337">
        <v>181.50299999999999</v>
      </c>
      <c r="B337">
        <v>2.3438555984999999E-8</v>
      </c>
    </row>
    <row r="338" spans="1:2" x14ac:dyDescent="0.2">
      <c r="A338">
        <v>181.79900000000001</v>
      </c>
      <c r="B338">
        <v>2.3498737178E-8</v>
      </c>
    </row>
    <row r="339" spans="1:2" x14ac:dyDescent="0.2">
      <c r="A339">
        <v>182.11799999999999</v>
      </c>
      <c r="B339">
        <v>2.406556554E-8</v>
      </c>
    </row>
    <row r="340" spans="1:2" x14ac:dyDescent="0.2">
      <c r="A340">
        <v>182.41900000000001</v>
      </c>
      <c r="B340">
        <v>2.4090750728E-8</v>
      </c>
    </row>
    <row r="341" spans="1:2" x14ac:dyDescent="0.2">
      <c r="A341">
        <v>182.715</v>
      </c>
      <c r="B341">
        <v>2.3620335909000002E-8</v>
      </c>
    </row>
    <row r="342" spans="1:2" x14ac:dyDescent="0.2">
      <c r="A342">
        <v>182.995</v>
      </c>
      <c r="B342">
        <v>2.4779515329E-8</v>
      </c>
    </row>
    <row r="343" spans="1:2" x14ac:dyDescent="0.2">
      <c r="A343">
        <v>183.30600000000001</v>
      </c>
      <c r="B343">
        <v>2.4946745114E-8</v>
      </c>
    </row>
    <row r="344" spans="1:2" x14ac:dyDescent="0.2">
      <c r="A344">
        <v>183.589</v>
      </c>
      <c r="B344">
        <v>2.5367954847999999E-8</v>
      </c>
    </row>
    <row r="345" spans="1:2" x14ac:dyDescent="0.2">
      <c r="A345">
        <v>183.928</v>
      </c>
      <c r="B345">
        <v>2.5112704804999999E-8</v>
      </c>
    </row>
    <row r="346" spans="1:2" x14ac:dyDescent="0.2">
      <c r="A346">
        <v>184.19900000000001</v>
      </c>
      <c r="B346">
        <v>2.5131377868E-8</v>
      </c>
    </row>
    <row r="347" spans="1:2" x14ac:dyDescent="0.2">
      <c r="A347">
        <v>184.51900000000001</v>
      </c>
      <c r="B347">
        <v>2.5464165887E-8</v>
      </c>
    </row>
    <row r="348" spans="1:2" x14ac:dyDescent="0.2">
      <c r="A348">
        <v>184.80799999999999</v>
      </c>
      <c r="B348">
        <v>2.5436248663000001E-8</v>
      </c>
    </row>
    <row r="349" spans="1:2" x14ac:dyDescent="0.2">
      <c r="A349">
        <v>185.119</v>
      </c>
      <c r="B349">
        <v>2.6070509306999999E-8</v>
      </c>
    </row>
    <row r="350" spans="1:2" x14ac:dyDescent="0.2">
      <c r="A350">
        <v>185.37700000000001</v>
      </c>
      <c r="B350">
        <v>2.6105205108999998E-8</v>
      </c>
    </row>
    <row r="351" spans="1:2" x14ac:dyDescent="0.2">
      <c r="A351">
        <v>185.703</v>
      </c>
      <c r="B351">
        <v>2.6319986190999999E-8</v>
      </c>
    </row>
    <row r="352" spans="1:2" x14ac:dyDescent="0.2">
      <c r="A352">
        <v>186.029</v>
      </c>
      <c r="B352">
        <v>2.6727288827E-8</v>
      </c>
    </row>
    <row r="353" spans="1:2" x14ac:dyDescent="0.2">
      <c r="A353">
        <v>186.31100000000001</v>
      </c>
      <c r="B353">
        <v>2.6977586386999999E-8</v>
      </c>
    </row>
    <row r="354" spans="1:2" x14ac:dyDescent="0.2">
      <c r="A354">
        <v>186.59700000000001</v>
      </c>
      <c r="B354">
        <v>2.9842414762000001E-8</v>
      </c>
    </row>
    <row r="355" spans="1:2" x14ac:dyDescent="0.2">
      <c r="A355">
        <v>186.93899999999999</v>
      </c>
      <c r="B355">
        <v>2.4603949099999998E-8</v>
      </c>
    </row>
    <row r="356" spans="1:2" x14ac:dyDescent="0.2">
      <c r="A356">
        <v>187.21100000000001</v>
      </c>
      <c r="B356">
        <v>2.4763519234999998E-8</v>
      </c>
    </row>
    <row r="357" spans="1:2" x14ac:dyDescent="0.2">
      <c r="A357">
        <v>187.51400000000001</v>
      </c>
      <c r="B357">
        <v>2.4444787527999999E-8</v>
      </c>
    </row>
    <row r="358" spans="1:2" x14ac:dyDescent="0.2">
      <c r="A358">
        <v>187.80099999999999</v>
      </c>
      <c r="B358">
        <v>2.6825979660000001E-8</v>
      </c>
    </row>
    <row r="359" spans="1:2" x14ac:dyDescent="0.2">
      <c r="A359">
        <v>188.108</v>
      </c>
      <c r="B359">
        <v>2.8549900221999999E-8</v>
      </c>
    </row>
    <row r="360" spans="1:2" x14ac:dyDescent="0.2">
      <c r="A360">
        <v>188.38900000000001</v>
      </c>
      <c r="B360">
        <v>2.6221526283999999E-8</v>
      </c>
    </row>
    <row r="361" spans="1:2" x14ac:dyDescent="0.2">
      <c r="A361">
        <v>188.72300000000001</v>
      </c>
      <c r="B361">
        <v>2.4111468376999999E-8</v>
      </c>
    </row>
    <row r="362" spans="1:2" x14ac:dyDescent="0.2">
      <c r="A362">
        <v>188.994</v>
      </c>
      <c r="B362">
        <v>2.3640083667999999E-8</v>
      </c>
    </row>
    <row r="363" spans="1:2" x14ac:dyDescent="0.2">
      <c r="A363">
        <v>189.3</v>
      </c>
      <c r="B363">
        <v>2.3652495073999999E-8</v>
      </c>
    </row>
    <row r="364" spans="1:2" x14ac:dyDescent="0.2">
      <c r="A364">
        <v>189.59399999999999</v>
      </c>
      <c r="B364">
        <v>2.3584927788999999E-8</v>
      </c>
    </row>
    <row r="365" spans="1:2" x14ac:dyDescent="0.2">
      <c r="A365">
        <v>189.9</v>
      </c>
      <c r="B365">
        <v>2.3681257844000001E-8</v>
      </c>
    </row>
    <row r="366" spans="1:2" x14ac:dyDescent="0.2">
      <c r="A366">
        <v>190.18799999999999</v>
      </c>
      <c r="B366">
        <v>2.3713225161E-8</v>
      </c>
    </row>
    <row r="367" spans="1:2" x14ac:dyDescent="0.2">
      <c r="A367">
        <v>190.47900000000001</v>
      </c>
      <c r="B367">
        <v>2.3704870955E-8</v>
      </c>
    </row>
    <row r="368" spans="1:2" x14ac:dyDescent="0.2">
      <c r="A368">
        <v>190.834</v>
      </c>
      <c r="B368">
        <v>2.3722325437000001E-8</v>
      </c>
    </row>
    <row r="369" spans="1:2" x14ac:dyDescent="0.2">
      <c r="A369">
        <v>191.12100000000001</v>
      </c>
      <c r="B369">
        <v>2.3762462219999999E-8</v>
      </c>
    </row>
    <row r="370" spans="1:2" x14ac:dyDescent="0.2">
      <c r="A370">
        <v>191.41900000000001</v>
      </c>
      <c r="B370">
        <v>2.3738962795999999E-8</v>
      </c>
    </row>
    <row r="371" spans="1:2" x14ac:dyDescent="0.2">
      <c r="A371">
        <v>191.70500000000001</v>
      </c>
      <c r="B371">
        <v>2.377754349E-8</v>
      </c>
    </row>
    <row r="372" spans="1:2" x14ac:dyDescent="0.2">
      <c r="A372">
        <v>191.97900000000001</v>
      </c>
      <c r="B372">
        <v>2.3759502810000001E-8</v>
      </c>
    </row>
    <row r="373" spans="1:2" x14ac:dyDescent="0.2">
      <c r="A373">
        <v>192.322</v>
      </c>
      <c r="B373">
        <v>2.3803433890999999E-8</v>
      </c>
    </row>
    <row r="374" spans="1:2" x14ac:dyDescent="0.2">
      <c r="A374">
        <v>192.619</v>
      </c>
      <c r="B374">
        <v>2.3849128894E-8</v>
      </c>
    </row>
    <row r="375" spans="1:2" x14ac:dyDescent="0.2">
      <c r="A375">
        <v>192.922</v>
      </c>
      <c r="B375">
        <v>2.3891109534999999E-8</v>
      </c>
    </row>
    <row r="376" spans="1:2" x14ac:dyDescent="0.2">
      <c r="A376">
        <v>193.214</v>
      </c>
      <c r="B376">
        <v>2.3965329276999999E-8</v>
      </c>
    </row>
    <row r="377" spans="1:2" x14ac:dyDescent="0.2">
      <c r="A377">
        <v>193.51599999999999</v>
      </c>
      <c r="B377">
        <v>2.3983540486999999E-8</v>
      </c>
    </row>
    <row r="378" spans="1:2" x14ac:dyDescent="0.2">
      <c r="A378">
        <v>193.79300000000001</v>
      </c>
      <c r="B378">
        <v>2.4013544929999999E-8</v>
      </c>
    </row>
    <row r="379" spans="1:2" x14ac:dyDescent="0.2">
      <c r="A379">
        <v>194.11699999999999</v>
      </c>
      <c r="B379">
        <v>2.4045808899999999E-8</v>
      </c>
    </row>
    <row r="380" spans="1:2" x14ac:dyDescent="0.2">
      <c r="A380">
        <v>194.399</v>
      </c>
      <c r="B380">
        <v>2.4103337992000002E-8</v>
      </c>
    </row>
    <row r="381" spans="1:2" x14ac:dyDescent="0.2">
      <c r="A381">
        <v>194.68600000000001</v>
      </c>
      <c r="B381">
        <v>2.4113983699000001E-8</v>
      </c>
    </row>
    <row r="382" spans="1:2" x14ac:dyDescent="0.2">
      <c r="A382">
        <v>194.977</v>
      </c>
      <c r="B382">
        <v>2.4164446444E-8</v>
      </c>
    </row>
    <row r="383" spans="1:2" x14ac:dyDescent="0.2">
      <c r="A383">
        <v>195.28100000000001</v>
      </c>
      <c r="B383">
        <v>2.3959135120000001E-8</v>
      </c>
    </row>
    <row r="384" spans="1:2" x14ac:dyDescent="0.2">
      <c r="A384">
        <v>195.631</v>
      </c>
      <c r="B384">
        <v>2.3895337264000001E-8</v>
      </c>
    </row>
    <row r="385" spans="1:2" x14ac:dyDescent="0.2">
      <c r="A385">
        <v>195.87700000000001</v>
      </c>
      <c r="B385">
        <v>2.4308439705999999E-8</v>
      </c>
    </row>
    <row r="386" spans="1:2" x14ac:dyDescent="0.2">
      <c r="A386">
        <v>196.22200000000001</v>
      </c>
      <c r="B386">
        <v>2.4313976609999999E-8</v>
      </c>
    </row>
    <row r="387" spans="1:2" x14ac:dyDescent="0.2">
      <c r="A387">
        <v>196.51499999999999</v>
      </c>
      <c r="B387">
        <v>2.4302677204E-8</v>
      </c>
    </row>
    <row r="388" spans="1:2" x14ac:dyDescent="0.2">
      <c r="A388">
        <v>196.83199999999999</v>
      </c>
      <c r="B388">
        <v>2.4417014187999999E-8</v>
      </c>
    </row>
    <row r="389" spans="1:2" x14ac:dyDescent="0.2">
      <c r="A389">
        <v>197.077</v>
      </c>
      <c r="B389">
        <v>2.418832068E-8</v>
      </c>
    </row>
    <row r="390" spans="1:2" x14ac:dyDescent="0.2">
      <c r="A390">
        <v>197.429</v>
      </c>
      <c r="B390">
        <v>2.4469859027999999E-8</v>
      </c>
    </row>
    <row r="391" spans="1:2" x14ac:dyDescent="0.2">
      <c r="A391">
        <v>197.74799999999999</v>
      </c>
      <c r="B391">
        <v>2.4399497533999999E-8</v>
      </c>
    </row>
    <row r="392" spans="1:2" x14ac:dyDescent="0.2">
      <c r="A392">
        <v>198.047</v>
      </c>
      <c r="B392">
        <v>2.4499781759E-8</v>
      </c>
    </row>
    <row r="393" spans="1:2" x14ac:dyDescent="0.2">
      <c r="A393">
        <v>198.322</v>
      </c>
      <c r="B393">
        <v>2.4106130425000002E-8</v>
      </c>
    </row>
    <row r="394" spans="1:2" x14ac:dyDescent="0.2">
      <c r="A394">
        <v>198.58199999999999</v>
      </c>
      <c r="B394">
        <v>2.4291283650999999E-8</v>
      </c>
    </row>
    <row r="395" spans="1:2" x14ac:dyDescent="0.2">
      <c r="A395">
        <v>198.899</v>
      </c>
      <c r="B395">
        <v>2.4227869488000002E-8</v>
      </c>
    </row>
    <row r="396" spans="1:2" x14ac:dyDescent="0.2">
      <c r="A396">
        <v>199.214</v>
      </c>
      <c r="B396">
        <v>2.4293294487000001E-8</v>
      </c>
    </row>
    <row r="397" spans="1:2" x14ac:dyDescent="0.2">
      <c r="A397">
        <v>199.51599999999999</v>
      </c>
      <c r="B397">
        <v>2.4405924393E-8</v>
      </c>
    </row>
    <row r="398" spans="1:2" x14ac:dyDescent="0.2">
      <c r="A398">
        <v>199.81700000000001</v>
      </c>
      <c r="B398">
        <v>2.4299330548E-8</v>
      </c>
    </row>
    <row r="399" spans="1:2" x14ac:dyDescent="0.2">
      <c r="A399">
        <v>200.12200000000001</v>
      </c>
      <c r="B399">
        <v>2.4450489633000001E-8</v>
      </c>
    </row>
    <row r="400" spans="1:2" x14ac:dyDescent="0.2">
      <c r="A400">
        <v>200.37700000000001</v>
      </c>
      <c r="B400">
        <v>2.4466160653E-8</v>
      </c>
    </row>
    <row r="401" spans="1:2" x14ac:dyDescent="0.2">
      <c r="A401">
        <v>200.696</v>
      </c>
      <c r="B401">
        <v>2.4176511458999999E-8</v>
      </c>
    </row>
    <row r="402" spans="1:2" x14ac:dyDescent="0.2">
      <c r="A402">
        <v>201.036</v>
      </c>
      <c r="B402">
        <v>2.4347240668E-8</v>
      </c>
    </row>
    <row r="403" spans="1:2" x14ac:dyDescent="0.2">
      <c r="A403">
        <v>201.297</v>
      </c>
      <c r="B403">
        <v>2.4271347598000001E-8</v>
      </c>
    </row>
    <row r="404" spans="1:2" x14ac:dyDescent="0.2">
      <c r="A404">
        <v>201.601</v>
      </c>
      <c r="B404">
        <v>2.4392310394E-8</v>
      </c>
    </row>
    <row r="405" spans="1:2" x14ac:dyDescent="0.2">
      <c r="A405">
        <v>201.893</v>
      </c>
      <c r="B405">
        <v>2.4423055578000001E-8</v>
      </c>
    </row>
    <row r="406" spans="1:2" x14ac:dyDescent="0.2">
      <c r="A406">
        <v>202.21899999999999</v>
      </c>
      <c r="B406">
        <v>2.4473754577999999E-8</v>
      </c>
    </row>
    <row r="407" spans="1:2" x14ac:dyDescent="0.2">
      <c r="A407">
        <v>202.52799999999999</v>
      </c>
      <c r="B407">
        <v>2.4595228964999999E-8</v>
      </c>
    </row>
    <row r="408" spans="1:2" x14ac:dyDescent="0.2">
      <c r="A408">
        <v>202.81299999999999</v>
      </c>
      <c r="B408">
        <v>2.4930361775E-8</v>
      </c>
    </row>
    <row r="409" spans="1:2" x14ac:dyDescent="0.2">
      <c r="A409">
        <v>203.10300000000001</v>
      </c>
      <c r="B409">
        <v>2.5183773289000001E-8</v>
      </c>
    </row>
    <row r="410" spans="1:2" x14ac:dyDescent="0.2">
      <c r="A410">
        <v>203.43</v>
      </c>
      <c r="B410">
        <v>2.5537875813999999E-8</v>
      </c>
    </row>
    <row r="411" spans="1:2" x14ac:dyDescent="0.2">
      <c r="A411">
        <v>203.69900000000001</v>
      </c>
      <c r="B411">
        <v>2.5912644475000001E-8</v>
      </c>
    </row>
    <row r="412" spans="1:2" x14ac:dyDescent="0.2">
      <c r="A412">
        <v>204.02199999999999</v>
      </c>
      <c r="B412">
        <v>2.6058408764E-8</v>
      </c>
    </row>
    <row r="413" spans="1:2" x14ac:dyDescent="0.2">
      <c r="A413">
        <v>204.292</v>
      </c>
      <c r="B413">
        <v>2.5869677955000001E-8</v>
      </c>
    </row>
    <row r="414" spans="1:2" x14ac:dyDescent="0.2">
      <c r="A414">
        <v>204.61600000000001</v>
      </c>
      <c r="B414">
        <v>2.5805253046E-8</v>
      </c>
    </row>
    <row r="415" spans="1:2" x14ac:dyDescent="0.2">
      <c r="A415">
        <v>204.887</v>
      </c>
      <c r="B415">
        <v>2.5380519019999999E-8</v>
      </c>
    </row>
    <row r="416" spans="1:2" x14ac:dyDescent="0.2">
      <c r="A416">
        <v>205.21799999999999</v>
      </c>
      <c r="B416">
        <v>2.5529496738999999E-8</v>
      </c>
    </row>
    <row r="417" spans="1:2" x14ac:dyDescent="0.2">
      <c r="A417">
        <v>205.51300000000001</v>
      </c>
      <c r="B417">
        <v>2.5515660694999999E-8</v>
      </c>
    </row>
    <row r="418" spans="1:2" x14ac:dyDescent="0.2">
      <c r="A418">
        <v>205.81</v>
      </c>
      <c r="B418">
        <v>2.5986075514E-8</v>
      </c>
    </row>
    <row r="419" spans="1:2" x14ac:dyDescent="0.2">
      <c r="A419">
        <v>206.09899999999999</v>
      </c>
      <c r="B419">
        <v>2.6536682184999999E-8</v>
      </c>
    </row>
    <row r="420" spans="1:2" x14ac:dyDescent="0.2">
      <c r="A420">
        <v>206.404</v>
      </c>
      <c r="B420">
        <v>2.7114200662000001E-8</v>
      </c>
    </row>
    <row r="421" spans="1:2" x14ac:dyDescent="0.2">
      <c r="A421">
        <v>206.71299999999999</v>
      </c>
      <c r="B421">
        <v>3.1044091741999997E-8</v>
      </c>
    </row>
    <row r="422" spans="1:2" x14ac:dyDescent="0.2">
      <c r="A422">
        <v>207.01400000000001</v>
      </c>
      <c r="B422">
        <v>3.0951778029E-8</v>
      </c>
    </row>
    <row r="423" spans="1:2" x14ac:dyDescent="0.2">
      <c r="A423">
        <v>207.28700000000001</v>
      </c>
      <c r="B423">
        <v>3.1432563219000002E-8</v>
      </c>
    </row>
    <row r="424" spans="1:2" x14ac:dyDescent="0.2">
      <c r="A424">
        <v>207.61099999999999</v>
      </c>
      <c r="B424">
        <v>3.5997242519999997E-8</v>
      </c>
    </row>
    <row r="425" spans="1:2" x14ac:dyDescent="0.2">
      <c r="A425">
        <v>207.92099999999999</v>
      </c>
      <c r="B425">
        <v>3.9474532087999997E-8</v>
      </c>
    </row>
    <row r="426" spans="1:2" x14ac:dyDescent="0.2">
      <c r="A426">
        <v>208.20599999999999</v>
      </c>
      <c r="B426">
        <v>4.2564412439E-8</v>
      </c>
    </row>
    <row r="427" spans="1:2" x14ac:dyDescent="0.2">
      <c r="A427">
        <v>208.53800000000001</v>
      </c>
      <c r="B427">
        <v>4.5118106584000003E-8</v>
      </c>
    </row>
    <row r="428" spans="1:2" x14ac:dyDescent="0.2">
      <c r="A428">
        <v>208.809</v>
      </c>
      <c r="B428">
        <v>4.0816956925000001E-8</v>
      </c>
    </row>
    <row r="429" spans="1:2" x14ac:dyDescent="0.2">
      <c r="A429">
        <v>209.101</v>
      </c>
      <c r="B429">
        <v>3.5093457028999998E-8</v>
      </c>
    </row>
    <row r="430" spans="1:2" x14ac:dyDescent="0.2">
      <c r="A430">
        <v>209.37700000000001</v>
      </c>
      <c r="B430">
        <v>3.7025706944999999E-8</v>
      </c>
    </row>
    <row r="431" spans="1:2" x14ac:dyDescent="0.2">
      <c r="A431">
        <v>209.71799999999999</v>
      </c>
      <c r="B431">
        <v>3.3510456632000002E-8</v>
      </c>
    </row>
    <row r="432" spans="1:2" x14ac:dyDescent="0.2">
      <c r="A432">
        <v>210.012</v>
      </c>
      <c r="B432">
        <v>3.5042212687E-8</v>
      </c>
    </row>
    <row r="433" spans="1:2" x14ac:dyDescent="0.2">
      <c r="A433">
        <v>210.31</v>
      </c>
      <c r="B433">
        <v>3.8361690712999999E-8</v>
      </c>
    </row>
    <row r="434" spans="1:2" x14ac:dyDescent="0.2">
      <c r="A434">
        <v>210.60499999999999</v>
      </c>
      <c r="B434">
        <v>3.5644021067999998E-8</v>
      </c>
    </row>
    <row r="435" spans="1:2" x14ac:dyDescent="0.2">
      <c r="A435">
        <v>210.905</v>
      </c>
      <c r="B435">
        <v>3.5279818178000001E-8</v>
      </c>
    </row>
    <row r="436" spans="1:2" x14ac:dyDescent="0.2">
      <c r="A436">
        <v>211.203</v>
      </c>
      <c r="B436">
        <v>3.436194973E-8</v>
      </c>
    </row>
    <row r="437" spans="1:2" x14ac:dyDescent="0.2">
      <c r="A437">
        <v>211.50299999999999</v>
      </c>
      <c r="B437">
        <v>3.4281399053000002E-8</v>
      </c>
    </row>
    <row r="438" spans="1:2" x14ac:dyDescent="0.2">
      <c r="A438">
        <v>211.804</v>
      </c>
      <c r="B438">
        <v>3.4331190335000001E-8</v>
      </c>
    </row>
    <row r="439" spans="1:2" x14ac:dyDescent="0.2">
      <c r="A439">
        <v>212.10499999999999</v>
      </c>
      <c r="B439">
        <v>4.0572011528000001E-8</v>
      </c>
    </row>
    <row r="440" spans="1:2" x14ac:dyDescent="0.2">
      <c r="A440">
        <v>212.40700000000001</v>
      </c>
      <c r="B440">
        <v>4.2448249360000001E-8</v>
      </c>
    </row>
    <row r="441" spans="1:2" x14ac:dyDescent="0.2">
      <c r="A441">
        <v>212.691</v>
      </c>
      <c r="B441">
        <v>3.8667685942E-8</v>
      </c>
    </row>
    <row r="442" spans="1:2" x14ac:dyDescent="0.2">
      <c r="A442">
        <v>212.99299999999999</v>
      </c>
      <c r="B442">
        <v>3.8434080806999997E-8</v>
      </c>
    </row>
    <row r="443" spans="1:2" x14ac:dyDescent="0.2">
      <c r="A443">
        <v>213.30799999999999</v>
      </c>
      <c r="B443">
        <v>3.6901322886000001E-8</v>
      </c>
    </row>
    <row r="444" spans="1:2" x14ac:dyDescent="0.2">
      <c r="A444">
        <v>213.589</v>
      </c>
      <c r="B444">
        <v>3.6934398651000002E-8</v>
      </c>
    </row>
    <row r="445" spans="1:2" x14ac:dyDescent="0.2">
      <c r="A445">
        <v>213.88900000000001</v>
      </c>
      <c r="B445">
        <v>4.1307558262999998E-8</v>
      </c>
    </row>
    <row r="446" spans="1:2" x14ac:dyDescent="0.2">
      <c r="A446">
        <v>214.18899999999999</v>
      </c>
      <c r="B446">
        <v>3.6848614825999998E-8</v>
      </c>
    </row>
    <row r="447" spans="1:2" x14ac:dyDescent="0.2">
      <c r="A447">
        <v>214.488</v>
      </c>
      <c r="B447">
        <v>3.4384207481000002E-8</v>
      </c>
    </row>
    <row r="448" spans="1:2" x14ac:dyDescent="0.2">
      <c r="A448">
        <v>214.78800000000001</v>
      </c>
      <c r="B448">
        <v>3.6215126897000001E-8</v>
      </c>
    </row>
    <row r="449" spans="1:2" x14ac:dyDescent="0.2">
      <c r="A449">
        <v>215.10599999999999</v>
      </c>
      <c r="B449">
        <v>3.9344296709000001E-8</v>
      </c>
    </row>
    <row r="450" spans="1:2" x14ac:dyDescent="0.2">
      <c r="A450">
        <v>215.40600000000001</v>
      </c>
      <c r="B450">
        <v>3.7245051486999998E-8</v>
      </c>
    </row>
    <row r="451" spans="1:2" x14ac:dyDescent="0.2">
      <c r="A451">
        <v>215.70599999999999</v>
      </c>
      <c r="B451">
        <v>3.2288603790999999E-8</v>
      </c>
    </row>
    <row r="452" spans="1:2" x14ac:dyDescent="0.2">
      <c r="A452">
        <v>216.00700000000001</v>
      </c>
      <c r="B452">
        <v>3.1386118593000003E-8</v>
      </c>
    </row>
    <row r="453" spans="1:2" x14ac:dyDescent="0.2">
      <c r="A453">
        <v>216.30699999999999</v>
      </c>
      <c r="B453">
        <v>3.2473465694000003E-8</v>
      </c>
    </row>
    <row r="454" spans="1:2" x14ac:dyDescent="0.2">
      <c r="A454">
        <v>216.608</v>
      </c>
      <c r="B454">
        <v>3.3898473362000003E-8</v>
      </c>
    </row>
    <row r="455" spans="1:2" x14ac:dyDescent="0.2">
      <c r="A455">
        <v>216.90700000000001</v>
      </c>
      <c r="B455">
        <v>2.777695407E-8</v>
      </c>
    </row>
    <row r="456" spans="1:2" x14ac:dyDescent="0.2">
      <c r="A456">
        <v>217.208</v>
      </c>
      <c r="B456">
        <v>2.7335222086E-8</v>
      </c>
    </row>
    <row r="457" spans="1:2" x14ac:dyDescent="0.2">
      <c r="A457">
        <v>217.50800000000001</v>
      </c>
      <c r="B457">
        <v>2.7865418417E-8</v>
      </c>
    </row>
    <row r="458" spans="1:2" x14ac:dyDescent="0.2">
      <c r="A458">
        <v>217.80799999999999</v>
      </c>
      <c r="B458">
        <v>2.8174580891E-8</v>
      </c>
    </row>
    <row r="459" spans="1:2" x14ac:dyDescent="0.2">
      <c r="A459">
        <v>218.107</v>
      </c>
      <c r="B459">
        <v>2.7986349238000001E-8</v>
      </c>
    </row>
    <row r="460" spans="1:2" x14ac:dyDescent="0.2">
      <c r="A460">
        <v>218.39400000000001</v>
      </c>
      <c r="B460">
        <v>2.3968523166E-8</v>
      </c>
    </row>
    <row r="461" spans="1:2" x14ac:dyDescent="0.2">
      <c r="A461">
        <v>218.69499999999999</v>
      </c>
      <c r="B461">
        <v>1.5166836675E-8</v>
      </c>
    </row>
    <row r="462" spans="1:2" x14ac:dyDescent="0.2">
      <c r="A462">
        <v>218.99799999999999</v>
      </c>
      <c r="B462">
        <v>2.7758046528E-8</v>
      </c>
    </row>
    <row r="463" spans="1:2" x14ac:dyDescent="0.2">
      <c r="A463">
        <v>219.31899999999999</v>
      </c>
      <c r="B463">
        <v>2.8176682320999999E-8</v>
      </c>
    </row>
    <row r="464" spans="1:2" x14ac:dyDescent="0.2">
      <c r="A464">
        <v>219.625</v>
      </c>
      <c r="B464">
        <v>2.1744135381000002E-8</v>
      </c>
    </row>
    <row r="465" spans="1:2" x14ac:dyDescent="0.2">
      <c r="A465">
        <v>219.91300000000001</v>
      </c>
      <c r="B465">
        <v>2.5579389273000001E-8</v>
      </c>
    </row>
    <row r="466" spans="1:2" x14ac:dyDescent="0.2">
      <c r="A466">
        <v>220.21600000000001</v>
      </c>
      <c r="B466">
        <v>2.8355382042E-8</v>
      </c>
    </row>
    <row r="467" spans="1:2" x14ac:dyDescent="0.2">
      <c r="A467">
        <v>220.536</v>
      </c>
      <c r="B467">
        <v>2.7924691891999998E-8</v>
      </c>
    </row>
    <row r="468" spans="1:2" x14ac:dyDescent="0.2">
      <c r="A468">
        <v>220.82</v>
      </c>
      <c r="B468">
        <v>2.8221036175000001E-8</v>
      </c>
    </row>
    <row r="469" spans="1:2" x14ac:dyDescent="0.2">
      <c r="A469">
        <v>221.119</v>
      </c>
      <c r="B469">
        <v>2.7918824586000002E-8</v>
      </c>
    </row>
    <row r="470" spans="1:2" x14ac:dyDescent="0.2">
      <c r="A470">
        <v>221.41900000000001</v>
      </c>
      <c r="B470">
        <v>2.8030660458999999E-8</v>
      </c>
    </row>
    <row r="471" spans="1:2" x14ac:dyDescent="0.2">
      <c r="A471">
        <v>221.71700000000001</v>
      </c>
      <c r="B471">
        <v>1.0854085629999999E-8</v>
      </c>
    </row>
    <row r="472" spans="1:2" x14ac:dyDescent="0.2">
      <c r="A472">
        <v>222.01400000000001</v>
      </c>
      <c r="B472">
        <v>2.4639392748000001E-8</v>
      </c>
    </row>
    <row r="473" spans="1:2" x14ac:dyDescent="0.2">
      <c r="A473">
        <v>222.31399999999999</v>
      </c>
      <c r="B473">
        <v>2.7356877652E-8</v>
      </c>
    </row>
    <row r="474" spans="1:2" x14ac:dyDescent="0.2">
      <c r="A474">
        <v>222.61099999999999</v>
      </c>
      <c r="B474">
        <v>2.3855987407999999E-8</v>
      </c>
    </row>
    <row r="475" spans="1:2" x14ac:dyDescent="0.2">
      <c r="A475">
        <v>222.92699999999999</v>
      </c>
      <c r="B475">
        <v>1.0498001579E-8</v>
      </c>
    </row>
    <row r="476" spans="1:2" x14ac:dyDescent="0.2">
      <c r="A476">
        <v>223.22399999999999</v>
      </c>
      <c r="B476">
        <v>2.1468755661999999E-9</v>
      </c>
    </row>
    <row r="477" spans="1:2" x14ac:dyDescent="0.2">
      <c r="A477">
        <v>223.524</v>
      </c>
      <c r="B477">
        <v>2.3321085062999999E-9</v>
      </c>
    </row>
    <row r="478" spans="1:2" x14ac:dyDescent="0.2">
      <c r="A478">
        <v>223.82400000000001</v>
      </c>
      <c r="B478">
        <v>1.3150373235E-8</v>
      </c>
    </row>
    <row r="479" spans="1:2" x14ac:dyDescent="0.2">
      <c r="A479">
        <v>224.12200000000001</v>
      </c>
      <c r="B479">
        <v>1.8256301359999999E-8</v>
      </c>
    </row>
    <row r="480" spans="1:2" x14ac:dyDescent="0.2">
      <c r="A480">
        <v>224.422</v>
      </c>
      <c r="B480">
        <v>2.5217214983000002E-8</v>
      </c>
    </row>
    <row r="481" spans="1:2" x14ac:dyDescent="0.2">
      <c r="A481">
        <v>224.70699999999999</v>
      </c>
      <c r="B481">
        <v>1.8298740301000001E-8</v>
      </c>
    </row>
    <row r="482" spans="1:2" x14ac:dyDescent="0.2">
      <c r="A482">
        <v>225.005</v>
      </c>
      <c r="B482">
        <v>3.8248781918999997E-9</v>
      </c>
    </row>
    <row r="483" spans="1:2" x14ac:dyDescent="0.2">
      <c r="A483">
        <v>225.30500000000001</v>
      </c>
      <c r="B483">
        <v>8.6541911414999994E-9</v>
      </c>
    </row>
    <row r="484" spans="1:2" x14ac:dyDescent="0.2">
      <c r="A484">
        <v>225.60599999999999</v>
      </c>
      <c r="B484">
        <v>2.9005740032E-8</v>
      </c>
    </row>
    <row r="485" spans="1:2" x14ac:dyDescent="0.2">
      <c r="A485">
        <v>225.904</v>
      </c>
      <c r="B485">
        <v>2.9868047590999999E-8</v>
      </c>
    </row>
    <row r="486" spans="1:2" x14ac:dyDescent="0.2">
      <c r="A486">
        <v>226.20400000000001</v>
      </c>
      <c r="B486">
        <v>2.9909813292999997E-8</v>
      </c>
    </row>
    <row r="487" spans="1:2" x14ac:dyDescent="0.2">
      <c r="A487">
        <v>226.489</v>
      </c>
      <c r="B487">
        <v>3.0268662242999998E-8</v>
      </c>
    </row>
    <row r="488" spans="1:2" x14ac:dyDescent="0.2">
      <c r="A488">
        <v>226.78800000000001</v>
      </c>
      <c r="B488">
        <v>2.8550827479999999E-8</v>
      </c>
    </row>
    <row r="489" spans="1:2" x14ac:dyDescent="0.2">
      <c r="A489">
        <v>227.08799999999999</v>
      </c>
      <c r="B489">
        <v>2.9892689212999999E-8</v>
      </c>
    </row>
    <row r="490" spans="1:2" x14ac:dyDescent="0.2">
      <c r="A490">
        <v>227.38800000000001</v>
      </c>
      <c r="B490">
        <v>2.9505143218000001E-8</v>
      </c>
    </row>
    <row r="491" spans="1:2" x14ac:dyDescent="0.2">
      <c r="A491">
        <v>227.70400000000001</v>
      </c>
      <c r="B491">
        <v>4.1353351853999996E-9</v>
      </c>
    </row>
    <row r="492" spans="1:2" x14ac:dyDescent="0.2">
      <c r="A492">
        <v>228.005</v>
      </c>
      <c r="B492">
        <v>3.6057015150999998E-9</v>
      </c>
    </row>
    <row r="493" spans="1:2" x14ac:dyDescent="0.2">
      <c r="A493">
        <v>228.30099999999999</v>
      </c>
      <c r="B493">
        <v>7.7931288089000006E-9</v>
      </c>
    </row>
    <row r="494" spans="1:2" x14ac:dyDescent="0.2">
      <c r="A494">
        <v>228.59899999999999</v>
      </c>
      <c r="B494">
        <v>9.8387618053000008E-9</v>
      </c>
    </row>
    <row r="495" spans="1:2" x14ac:dyDescent="0.2">
      <c r="A495">
        <v>228.89599999999999</v>
      </c>
      <c r="B495">
        <v>2.0678635693000001E-8</v>
      </c>
    </row>
    <row r="496" spans="1:2" x14ac:dyDescent="0.2">
      <c r="A496">
        <v>229.19399999999999</v>
      </c>
      <c r="B496">
        <v>2.6264844521999999E-8</v>
      </c>
    </row>
    <row r="497" spans="1:2" x14ac:dyDescent="0.2">
      <c r="A497">
        <v>229.54300000000001</v>
      </c>
      <c r="B497">
        <v>2.8272955532E-8</v>
      </c>
    </row>
    <row r="498" spans="1:2" x14ac:dyDescent="0.2">
      <c r="A498">
        <v>229.84200000000001</v>
      </c>
      <c r="B498">
        <v>2.8693415642999999E-8</v>
      </c>
    </row>
    <row r="499" spans="1:2" x14ac:dyDescent="0.2">
      <c r="A499">
        <v>230.142</v>
      </c>
      <c r="B499">
        <v>2.9140606371999999E-8</v>
      </c>
    </row>
    <row r="500" spans="1:2" x14ac:dyDescent="0.2">
      <c r="A500">
        <v>230.44200000000001</v>
      </c>
      <c r="B500">
        <v>3.0213314517000001E-8</v>
      </c>
    </row>
    <row r="501" spans="1:2" x14ac:dyDescent="0.2">
      <c r="A501">
        <v>230.74299999999999</v>
      </c>
      <c r="B501">
        <v>3.0340856937999998E-8</v>
      </c>
    </row>
    <row r="502" spans="1:2" x14ac:dyDescent="0.2">
      <c r="A502">
        <v>230.97900000000001</v>
      </c>
      <c r="B502">
        <v>3.0508420679E-8</v>
      </c>
    </row>
    <row r="503" spans="1:2" x14ac:dyDescent="0.2">
      <c r="A503">
        <v>231.297</v>
      </c>
      <c r="B503">
        <v>3.0552719466000002E-8</v>
      </c>
    </row>
    <row r="504" spans="1:2" x14ac:dyDescent="0.2">
      <c r="A504">
        <v>231.583</v>
      </c>
      <c r="B504">
        <v>3.0825422214999999E-8</v>
      </c>
    </row>
    <row r="505" spans="1:2" x14ac:dyDescent="0.2">
      <c r="A505">
        <v>231.88399999999999</v>
      </c>
      <c r="B505">
        <v>3.0749689017000002E-8</v>
      </c>
    </row>
    <row r="506" spans="1:2" x14ac:dyDescent="0.2">
      <c r="A506">
        <v>232.202</v>
      </c>
      <c r="B506">
        <v>3.0956709196000003E-8</v>
      </c>
    </row>
    <row r="507" spans="1:2" x14ac:dyDescent="0.2">
      <c r="A507">
        <v>232.50299999999999</v>
      </c>
      <c r="B507">
        <v>3.0540480367000002E-8</v>
      </c>
    </row>
    <row r="508" spans="1:2" x14ac:dyDescent="0.2">
      <c r="A508">
        <v>232.803</v>
      </c>
      <c r="B508">
        <v>3.0507123937999997E-8</v>
      </c>
    </row>
    <row r="509" spans="1:2" x14ac:dyDescent="0.2">
      <c r="A509">
        <v>233.10400000000001</v>
      </c>
      <c r="B509">
        <v>3.059418674E-8</v>
      </c>
    </row>
    <row r="510" spans="1:2" x14ac:dyDescent="0.2">
      <c r="A510">
        <v>233.40299999999999</v>
      </c>
      <c r="B510">
        <v>3.0904384829E-8</v>
      </c>
    </row>
    <row r="511" spans="1:2" x14ac:dyDescent="0.2">
      <c r="A511">
        <v>233.72</v>
      </c>
      <c r="B511">
        <v>3.0922805648999998E-8</v>
      </c>
    </row>
    <row r="512" spans="1:2" x14ac:dyDescent="0.2">
      <c r="A512">
        <v>234.02</v>
      </c>
      <c r="B512">
        <v>3.1069674833000002E-8</v>
      </c>
    </row>
    <row r="513" spans="1:2" x14ac:dyDescent="0.2">
      <c r="A513">
        <v>234.31800000000001</v>
      </c>
      <c r="B513">
        <v>3.1158300828000001E-8</v>
      </c>
    </row>
    <row r="514" spans="1:2" x14ac:dyDescent="0.2">
      <c r="A514">
        <v>234.619</v>
      </c>
      <c r="B514">
        <v>3.1175680703999997E-8</v>
      </c>
    </row>
    <row r="515" spans="1:2" x14ac:dyDescent="0.2">
      <c r="A515">
        <v>234.92</v>
      </c>
      <c r="B515">
        <v>3.1337680895000003E-8</v>
      </c>
    </row>
    <row r="516" spans="1:2" x14ac:dyDescent="0.2">
      <c r="A516">
        <v>235.22</v>
      </c>
      <c r="B516">
        <v>3.1208529094000001E-8</v>
      </c>
    </row>
    <row r="517" spans="1:2" x14ac:dyDescent="0.2">
      <c r="A517">
        <v>235.51900000000001</v>
      </c>
      <c r="B517">
        <v>3.1322279881000001E-8</v>
      </c>
    </row>
    <row r="518" spans="1:2" x14ac:dyDescent="0.2">
      <c r="A518">
        <v>235.82</v>
      </c>
      <c r="B518">
        <v>3.1942388290000001E-8</v>
      </c>
    </row>
    <row r="519" spans="1:2" x14ac:dyDescent="0.2">
      <c r="A519">
        <v>236.12</v>
      </c>
      <c r="B519">
        <v>3.2190495602000002E-8</v>
      </c>
    </row>
    <row r="520" spans="1:2" x14ac:dyDescent="0.2">
      <c r="A520">
        <v>236.404</v>
      </c>
      <c r="B520">
        <v>3.2383372428000003E-8</v>
      </c>
    </row>
    <row r="521" spans="1:2" x14ac:dyDescent="0.2">
      <c r="A521">
        <v>236.721</v>
      </c>
      <c r="B521">
        <v>3.2518087777999999E-8</v>
      </c>
    </row>
    <row r="522" spans="1:2" x14ac:dyDescent="0.2">
      <c r="A522">
        <v>237.02</v>
      </c>
      <c r="B522">
        <v>3.2602066824000001E-8</v>
      </c>
    </row>
    <row r="523" spans="1:2" x14ac:dyDescent="0.2">
      <c r="A523">
        <v>237.32</v>
      </c>
      <c r="B523">
        <v>3.2506459746E-8</v>
      </c>
    </row>
    <row r="524" spans="1:2" x14ac:dyDescent="0.2">
      <c r="A524">
        <v>237.62</v>
      </c>
      <c r="B524">
        <v>3.2599437815999999E-8</v>
      </c>
    </row>
    <row r="525" spans="1:2" x14ac:dyDescent="0.2">
      <c r="A525">
        <v>237.93799999999999</v>
      </c>
      <c r="B525">
        <v>3.2479196221E-8</v>
      </c>
    </row>
    <row r="526" spans="1:2" x14ac:dyDescent="0.2">
      <c r="A526">
        <v>238.239</v>
      </c>
      <c r="B526">
        <v>3.2323445253999999E-8</v>
      </c>
    </row>
    <row r="527" spans="1:2" x14ac:dyDescent="0.2">
      <c r="A527">
        <v>238.49</v>
      </c>
      <c r="B527">
        <v>3.2107870139999998E-8</v>
      </c>
    </row>
    <row r="528" spans="1:2" x14ac:dyDescent="0.2">
      <c r="A528">
        <v>238.79</v>
      </c>
      <c r="B528">
        <v>3.2036172825999999E-8</v>
      </c>
    </row>
    <row r="529" spans="1:2" x14ac:dyDescent="0.2">
      <c r="A529">
        <v>239.089</v>
      </c>
      <c r="B529">
        <v>3.2574106967000002E-8</v>
      </c>
    </row>
    <row r="530" spans="1:2" x14ac:dyDescent="0.2">
      <c r="A530">
        <v>239.38800000000001</v>
      </c>
      <c r="B530">
        <v>3.2477149857999997E-8</v>
      </c>
    </row>
    <row r="531" spans="1:2" x14ac:dyDescent="0.2">
      <c r="A531">
        <v>239.68799999999999</v>
      </c>
      <c r="B531">
        <v>2.8145915819999999E-8</v>
      </c>
    </row>
    <row r="532" spans="1:2" x14ac:dyDescent="0.2">
      <c r="A532">
        <v>240.005</v>
      </c>
      <c r="B532">
        <v>2.9069026296999998E-8</v>
      </c>
    </row>
    <row r="533" spans="1:2" x14ac:dyDescent="0.2">
      <c r="A533">
        <v>240.30500000000001</v>
      </c>
      <c r="B533">
        <v>2.9742496465999999E-8</v>
      </c>
    </row>
    <row r="534" spans="1:2" x14ac:dyDescent="0.2">
      <c r="A534">
        <v>240.60599999999999</v>
      </c>
      <c r="B534">
        <v>3.0353970003999999E-8</v>
      </c>
    </row>
    <row r="535" spans="1:2" x14ac:dyDescent="0.2">
      <c r="A535">
        <v>240.90600000000001</v>
      </c>
      <c r="B535">
        <v>3.0647932191999998E-8</v>
      </c>
    </row>
    <row r="536" spans="1:2" x14ac:dyDescent="0.2">
      <c r="A536">
        <v>241.20599999999999</v>
      </c>
      <c r="B536">
        <v>2.8893044400999999E-8</v>
      </c>
    </row>
    <row r="537" spans="1:2" x14ac:dyDescent="0.2">
      <c r="A537">
        <v>241.506</v>
      </c>
      <c r="B537">
        <v>2.2021314549999999E-8</v>
      </c>
    </row>
    <row r="538" spans="1:2" x14ac:dyDescent="0.2">
      <c r="A538">
        <v>241.80500000000001</v>
      </c>
      <c r="B538">
        <v>3.3783262410000001E-8</v>
      </c>
    </row>
    <row r="539" spans="1:2" x14ac:dyDescent="0.2">
      <c r="A539">
        <v>242.10599999999999</v>
      </c>
      <c r="B539">
        <v>3.3696874624000001E-8</v>
      </c>
    </row>
    <row r="540" spans="1:2" x14ac:dyDescent="0.2">
      <c r="A540">
        <v>242.40600000000001</v>
      </c>
      <c r="B540">
        <v>3.3945475764000001E-8</v>
      </c>
    </row>
    <row r="541" spans="1:2" x14ac:dyDescent="0.2">
      <c r="A541">
        <v>242.70599999999999</v>
      </c>
      <c r="B541">
        <v>3.4000233740000003E-8</v>
      </c>
    </row>
    <row r="542" spans="1:2" x14ac:dyDescent="0.2">
      <c r="A542">
        <v>243.023</v>
      </c>
      <c r="B542">
        <v>1.8738044004999999E-8</v>
      </c>
    </row>
    <row r="543" spans="1:2" x14ac:dyDescent="0.2">
      <c r="A543">
        <v>243.322</v>
      </c>
      <c r="B543">
        <v>1.8260841727999999E-8</v>
      </c>
    </row>
    <row r="544" spans="1:2" x14ac:dyDescent="0.2">
      <c r="A544">
        <v>243.62200000000001</v>
      </c>
      <c r="B544">
        <v>2.366052243E-8</v>
      </c>
    </row>
    <row r="545" spans="1:2" x14ac:dyDescent="0.2">
      <c r="A545">
        <v>243.923</v>
      </c>
      <c r="B545">
        <v>2.2494095475E-8</v>
      </c>
    </row>
    <row r="546" spans="1:2" x14ac:dyDescent="0.2">
      <c r="A546">
        <v>244.22</v>
      </c>
      <c r="B546">
        <v>1.8740632156999999E-8</v>
      </c>
    </row>
    <row r="547" spans="1:2" x14ac:dyDescent="0.2">
      <c r="A547">
        <v>244.51599999999999</v>
      </c>
      <c r="B547">
        <v>2.5390885838000001E-8</v>
      </c>
    </row>
    <row r="548" spans="1:2" x14ac:dyDescent="0.2">
      <c r="A548">
        <v>244.81399999999999</v>
      </c>
      <c r="B548">
        <v>2.4599664528E-8</v>
      </c>
    </row>
    <row r="549" spans="1:2" x14ac:dyDescent="0.2">
      <c r="A549">
        <v>245.11199999999999</v>
      </c>
      <c r="B549">
        <v>2.5150443505999999E-8</v>
      </c>
    </row>
    <row r="550" spans="1:2" x14ac:dyDescent="0.2">
      <c r="A550">
        <v>245.41200000000001</v>
      </c>
      <c r="B550">
        <v>2.4955355115999999E-8</v>
      </c>
    </row>
    <row r="551" spans="1:2" x14ac:dyDescent="0.2">
      <c r="A551">
        <v>245.71100000000001</v>
      </c>
      <c r="B551">
        <v>2.4557291312E-8</v>
      </c>
    </row>
    <row r="552" spans="1:2" x14ac:dyDescent="0.2">
      <c r="A552">
        <v>246.00899999999999</v>
      </c>
      <c r="B552">
        <v>2.1561564977999998E-8</v>
      </c>
    </row>
    <row r="553" spans="1:2" x14ac:dyDescent="0.2">
      <c r="A553">
        <v>246.309</v>
      </c>
      <c r="B553">
        <v>1.7215157300000001E-8</v>
      </c>
    </row>
    <row r="554" spans="1:2" x14ac:dyDescent="0.2">
      <c r="A554">
        <v>246.61</v>
      </c>
      <c r="B554">
        <v>1.8773244292000001E-8</v>
      </c>
    </row>
    <row r="555" spans="1:2" x14ac:dyDescent="0.2">
      <c r="A555">
        <v>246.911</v>
      </c>
      <c r="B555">
        <v>1.3958642241999999E-8</v>
      </c>
    </row>
    <row r="556" spans="1:2" x14ac:dyDescent="0.2">
      <c r="A556">
        <v>247.21</v>
      </c>
      <c r="B556">
        <v>1.8120145384E-8</v>
      </c>
    </row>
    <row r="557" spans="1:2" x14ac:dyDescent="0.2">
      <c r="A557">
        <v>247.51</v>
      </c>
      <c r="B557">
        <v>1.3901947149E-8</v>
      </c>
    </row>
    <row r="558" spans="1:2" x14ac:dyDescent="0.2">
      <c r="A558">
        <v>247.81200000000001</v>
      </c>
      <c r="B558">
        <v>1.3949636112999999E-8</v>
      </c>
    </row>
    <row r="559" spans="1:2" x14ac:dyDescent="0.2">
      <c r="A559">
        <v>248.11199999999999</v>
      </c>
      <c r="B559">
        <v>1.4522038683000001E-8</v>
      </c>
    </row>
    <row r="560" spans="1:2" x14ac:dyDescent="0.2">
      <c r="A560">
        <v>248.41499999999999</v>
      </c>
      <c r="B560">
        <v>1.6689055471000002E-8</v>
      </c>
    </row>
    <row r="561" spans="1:2" x14ac:dyDescent="0.2">
      <c r="A561">
        <v>248.714</v>
      </c>
      <c r="B561">
        <v>1.4892677314E-8</v>
      </c>
    </row>
    <row r="562" spans="1:2" x14ac:dyDescent="0.2">
      <c r="A562">
        <v>249.01400000000001</v>
      </c>
      <c r="B562">
        <v>1.2889056933E-8</v>
      </c>
    </row>
    <row r="563" spans="1:2" x14ac:dyDescent="0.2">
      <c r="A563">
        <v>249.31399999999999</v>
      </c>
      <c r="B563">
        <v>1.2871476329000001E-8</v>
      </c>
    </row>
    <row r="564" spans="1:2" x14ac:dyDescent="0.2">
      <c r="A564">
        <v>249.61699999999999</v>
      </c>
      <c r="B564">
        <v>1.4887969968E-8</v>
      </c>
    </row>
    <row r="565" spans="1:2" x14ac:dyDescent="0.2">
      <c r="A565">
        <v>249.899</v>
      </c>
      <c r="B565">
        <v>1.5939734864999999E-8</v>
      </c>
    </row>
    <row r="566" spans="1:2" x14ac:dyDescent="0.2">
      <c r="A566">
        <v>250.2</v>
      </c>
      <c r="B566">
        <v>1.7182964385E-8</v>
      </c>
    </row>
    <row r="567" spans="1:2" x14ac:dyDescent="0.2">
      <c r="A567">
        <v>250.5</v>
      </c>
      <c r="B567">
        <v>1.3877161642000001E-8</v>
      </c>
    </row>
    <row r="568" spans="1:2" x14ac:dyDescent="0.2">
      <c r="A568">
        <v>250.80199999999999</v>
      </c>
      <c r="B568">
        <v>9.3165146708000007E-9</v>
      </c>
    </row>
    <row r="569" spans="1:2" x14ac:dyDescent="0.2">
      <c r="A569">
        <v>251.11799999999999</v>
      </c>
      <c r="B569">
        <v>8.2710025495000008E-9</v>
      </c>
    </row>
    <row r="570" spans="1:2" x14ac:dyDescent="0.2">
      <c r="A570">
        <v>251.41900000000001</v>
      </c>
      <c r="B570">
        <v>9.1933625157000003E-9</v>
      </c>
    </row>
    <row r="571" spans="1:2" x14ac:dyDescent="0.2">
      <c r="A571">
        <v>251.72</v>
      </c>
      <c r="B571">
        <v>9.6911332292000001E-9</v>
      </c>
    </row>
    <row r="572" spans="1:2" x14ac:dyDescent="0.2">
      <c r="A572">
        <v>252.01900000000001</v>
      </c>
      <c r="B572">
        <v>1.8508780286E-8</v>
      </c>
    </row>
    <row r="573" spans="1:2" x14ac:dyDescent="0.2">
      <c r="A573">
        <v>252.30199999999999</v>
      </c>
      <c r="B573">
        <v>1.6305957473E-8</v>
      </c>
    </row>
    <row r="574" spans="1:2" x14ac:dyDescent="0.2">
      <c r="A574">
        <v>252.62100000000001</v>
      </c>
      <c r="B574">
        <v>3.2906026347999998E-8</v>
      </c>
    </row>
    <row r="575" spans="1:2" x14ac:dyDescent="0.2">
      <c r="A575">
        <v>252.904</v>
      </c>
      <c r="B575">
        <v>3.6906573797000002E-8</v>
      </c>
    </row>
    <row r="576" spans="1:2" x14ac:dyDescent="0.2">
      <c r="A576">
        <v>253.20599999999999</v>
      </c>
      <c r="B576">
        <v>3.6925627001000001E-8</v>
      </c>
    </row>
    <row r="577" spans="1:2" x14ac:dyDescent="0.2">
      <c r="A577">
        <v>253.50399999999999</v>
      </c>
      <c r="B577">
        <v>3.7085992943000003E-8</v>
      </c>
    </row>
    <row r="578" spans="1:2" x14ac:dyDescent="0.2">
      <c r="A578">
        <v>253.803</v>
      </c>
      <c r="B578">
        <v>3.7217613880000001E-8</v>
      </c>
    </row>
    <row r="579" spans="1:2" x14ac:dyDescent="0.2">
      <c r="A579">
        <v>254.10499999999999</v>
      </c>
      <c r="B579">
        <v>3.7377205331000002E-8</v>
      </c>
    </row>
    <row r="580" spans="1:2" x14ac:dyDescent="0.2">
      <c r="A580">
        <v>254.405</v>
      </c>
      <c r="B580">
        <v>7.4327406452000003E-9</v>
      </c>
    </row>
    <row r="581" spans="1:2" x14ac:dyDescent="0.2">
      <c r="A581">
        <v>254.72200000000001</v>
      </c>
      <c r="B581">
        <v>6.7378662649000003E-9</v>
      </c>
    </row>
    <row r="582" spans="1:2" x14ac:dyDescent="0.2">
      <c r="A582">
        <v>255.02099999999999</v>
      </c>
      <c r="B582">
        <v>5.4170290474999996E-9</v>
      </c>
    </row>
    <row r="583" spans="1:2" x14ac:dyDescent="0.2">
      <c r="A583">
        <v>255.32300000000001</v>
      </c>
      <c r="B583">
        <v>5.8432565453E-9</v>
      </c>
    </row>
    <row r="584" spans="1:2" x14ac:dyDescent="0.2">
      <c r="A584">
        <v>255.60599999999999</v>
      </c>
      <c r="B584">
        <v>6.1674043650000003E-9</v>
      </c>
    </row>
    <row r="585" spans="1:2" x14ac:dyDescent="0.2">
      <c r="A585">
        <v>255.922</v>
      </c>
      <c r="B585">
        <v>7.9588238221999994E-9</v>
      </c>
    </row>
    <row r="586" spans="1:2" x14ac:dyDescent="0.2">
      <c r="A586">
        <v>256.22199999999998</v>
      </c>
      <c r="B586">
        <v>1.2148762885E-8</v>
      </c>
    </row>
    <row r="587" spans="1:2" x14ac:dyDescent="0.2">
      <c r="A587">
        <v>256.52300000000002</v>
      </c>
      <c r="B587">
        <v>1.4147694571E-8</v>
      </c>
    </row>
    <row r="588" spans="1:2" x14ac:dyDescent="0.2">
      <c r="A588">
        <v>256.822</v>
      </c>
      <c r="B588">
        <v>1.23988384E-8</v>
      </c>
    </row>
    <row r="589" spans="1:2" x14ac:dyDescent="0.2">
      <c r="A589">
        <v>257.13799999999998</v>
      </c>
      <c r="B589">
        <v>1.2126530891E-8</v>
      </c>
    </row>
    <row r="590" spans="1:2" x14ac:dyDescent="0.2">
      <c r="A590">
        <v>257.42200000000003</v>
      </c>
      <c r="B590">
        <v>1.2472687771000001E-8</v>
      </c>
    </row>
    <row r="591" spans="1:2" x14ac:dyDescent="0.2">
      <c r="A591">
        <v>257.72199999999998</v>
      </c>
      <c r="B591">
        <v>1.2871758770000001E-8</v>
      </c>
    </row>
    <row r="592" spans="1:2" x14ac:dyDescent="0.2">
      <c r="A592">
        <v>258.024</v>
      </c>
      <c r="B592">
        <v>2.2613011907E-8</v>
      </c>
    </row>
    <row r="593" spans="1:2" x14ac:dyDescent="0.2">
      <c r="A593">
        <v>258.33800000000002</v>
      </c>
      <c r="B593">
        <v>3.0325555399999997E-8</v>
      </c>
    </row>
    <row r="594" spans="1:2" x14ac:dyDescent="0.2">
      <c r="A594">
        <v>258.62299999999999</v>
      </c>
      <c r="B594">
        <v>3.4080454014000003E-8</v>
      </c>
    </row>
    <row r="595" spans="1:2" x14ac:dyDescent="0.2">
      <c r="A595">
        <v>258.92200000000003</v>
      </c>
      <c r="B595">
        <v>3.2857727205999999E-8</v>
      </c>
    </row>
    <row r="596" spans="1:2" x14ac:dyDescent="0.2">
      <c r="A596">
        <v>259.23899999999998</v>
      </c>
      <c r="B596">
        <v>3.0630175729000001E-8</v>
      </c>
    </row>
    <row r="597" spans="1:2" x14ac:dyDescent="0.2">
      <c r="A597">
        <v>259.48899999999998</v>
      </c>
      <c r="B597">
        <v>3.1672112044000003E-8</v>
      </c>
    </row>
    <row r="598" spans="1:2" x14ac:dyDescent="0.2">
      <c r="A598">
        <v>259.78899999999999</v>
      </c>
      <c r="B598">
        <v>3.2843928466000003E-8</v>
      </c>
    </row>
    <row r="599" spans="1:2" x14ac:dyDescent="0.2">
      <c r="A599">
        <v>260.08999999999997</v>
      </c>
      <c r="B599">
        <v>3.5503294527000002E-8</v>
      </c>
    </row>
    <row r="600" spans="1:2" x14ac:dyDescent="0.2">
      <c r="A600">
        <v>260.38900000000001</v>
      </c>
      <c r="B600">
        <v>3.6374554924000002E-8</v>
      </c>
    </row>
    <row r="601" spans="1:2" x14ac:dyDescent="0.2">
      <c r="A601">
        <v>260.69</v>
      </c>
      <c r="B601">
        <v>3.7135222897000002E-8</v>
      </c>
    </row>
    <row r="602" spans="1:2" x14ac:dyDescent="0.2">
      <c r="A602">
        <v>260.99</v>
      </c>
      <c r="B602">
        <v>3.9374935312000003E-8</v>
      </c>
    </row>
    <row r="603" spans="1:2" x14ac:dyDescent="0.2">
      <c r="A603">
        <v>261.33300000000003</v>
      </c>
      <c r="B603">
        <v>4.0388307809000003E-8</v>
      </c>
    </row>
    <row r="604" spans="1:2" x14ac:dyDescent="0.2">
      <c r="A604">
        <v>261.58499999999998</v>
      </c>
      <c r="B604">
        <v>4.0488981057E-8</v>
      </c>
    </row>
    <row r="605" spans="1:2" x14ac:dyDescent="0.2">
      <c r="A605">
        <v>261.88099999999997</v>
      </c>
      <c r="B605">
        <v>4.0464698258999999E-8</v>
      </c>
    </row>
    <row r="606" spans="1:2" x14ac:dyDescent="0.2">
      <c r="A606">
        <v>262.23</v>
      </c>
      <c r="B606">
        <v>4.0702335724000003E-8</v>
      </c>
    </row>
    <row r="607" spans="1:2" x14ac:dyDescent="0.2">
      <c r="A607">
        <v>262.47800000000001</v>
      </c>
      <c r="B607">
        <v>4.0741834795E-8</v>
      </c>
    </row>
    <row r="608" spans="1:2" x14ac:dyDescent="0.2">
      <c r="A608">
        <v>262.82799999999997</v>
      </c>
      <c r="B608">
        <v>4.0996859241000002E-8</v>
      </c>
    </row>
    <row r="609" spans="1:2" x14ac:dyDescent="0.2">
      <c r="A609">
        <v>263.12799999999999</v>
      </c>
      <c r="B609">
        <v>4.0987394811999997E-8</v>
      </c>
    </row>
    <row r="610" spans="1:2" x14ac:dyDescent="0.2">
      <c r="A610">
        <v>263.39400000000001</v>
      </c>
      <c r="B610">
        <v>4.1159626817999999E-8</v>
      </c>
    </row>
    <row r="611" spans="1:2" x14ac:dyDescent="0.2">
      <c r="A611">
        <v>263.69299999999998</v>
      </c>
      <c r="B611">
        <v>4.1284245356000003E-8</v>
      </c>
    </row>
    <row r="612" spans="1:2" x14ac:dyDescent="0.2">
      <c r="A612">
        <v>264.01100000000002</v>
      </c>
      <c r="B612">
        <v>2.7196188412E-8</v>
      </c>
    </row>
    <row r="613" spans="1:2" x14ac:dyDescent="0.2">
      <c r="A613">
        <v>264.29500000000002</v>
      </c>
      <c r="B613">
        <v>2.5258522385000001E-8</v>
      </c>
    </row>
    <row r="614" spans="1:2" x14ac:dyDescent="0.2">
      <c r="A614">
        <v>264.596</v>
      </c>
      <c r="B614">
        <v>3.09717052E-8</v>
      </c>
    </row>
    <row r="615" spans="1:2" x14ac:dyDescent="0.2">
      <c r="A615">
        <v>264.89699999999999</v>
      </c>
      <c r="B615">
        <v>2.9690196968000002E-8</v>
      </c>
    </row>
    <row r="616" spans="1:2" x14ac:dyDescent="0.2">
      <c r="A616">
        <v>265.19600000000003</v>
      </c>
      <c r="B616">
        <v>2.8517010975000001E-8</v>
      </c>
    </row>
    <row r="617" spans="1:2" x14ac:dyDescent="0.2">
      <c r="A617">
        <v>265.49700000000001</v>
      </c>
      <c r="B617">
        <v>3.7004333818999997E-8</v>
      </c>
    </row>
    <row r="618" spans="1:2" x14ac:dyDescent="0.2">
      <c r="A618">
        <v>265.798</v>
      </c>
      <c r="B618">
        <v>3.6892501497999999E-8</v>
      </c>
    </row>
    <row r="619" spans="1:2" x14ac:dyDescent="0.2">
      <c r="A619">
        <v>266.09899999999999</v>
      </c>
      <c r="B619">
        <v>3.6256082580999999E-8</v>
      </c>
    </row>
    <row r="620" spans="1:2" x14ac:dyDescent="0.2">
      <c r="A620">
        <v>266.399</v>
      </c>
      <c r="B620">
        <v>3.4619279886999998E-8</v>
      </c>
    </row>
    <row r="621" spans="1:2" x14ac:dyDescent="0.2">
      <c r="A621">
        <v>266.71600000000001</v>
      </c>
      <c r="B621">
        <v>1.1044365422E-8</v>
      </c>
    </row>
    <row r="622" spans="1:2" x14ac:dyDescent="0.2">
      <c r="A622">
        <v>267.017</v>
      </c>
      <c r="B622">
        <v>1.1128789445999999E-8</v>
      </c>
    </row>
    <row r="623" spans="1:2" x14ac:dyDescent="0.2">
      <c r="A623">
        <v>267.30099999999999</v>
      </c>
      <c r="B623">
        <v>1.2797329418000001E-8</v>
      </c>
    </row>
    <row r="624" spans="1:2" x14ac:dyDescent="0.2">
      <c r="A624">
        <v>267.61799999999999</v>
      </c>
      <c r="B624">
        <v>1.4227519607E-8</v>
      </c>
    </row>
    <row r="625" spans="1:2" x14ac:dyDescent="0.2">
      <c r="A625">
        <v>267.91899999999998</v>
      </c>
      <c r="B625">
        <v>5.5132005626999998E-8</v>
      </c>
    </row>
    <row r="626" spans="1:2" x14ac:dyDescent="0.2">
      <c r="A626">
        <v>268.21899999999999</v>
      </c>
      <c r="B626">
        <v>5.4554206486000003E-8</v>
      </c>
    </row>
    <row r="627" spans="1:2" x14ac:dyDescent="0.2">
      <c r="A627">
        <v>268.52</v>
      </c>
      <c r="B627">
        <v>5.4997240539000002E-8</v>
      </c>
    </row>
    <row r="628" spans="1:2" x14ac:dyDescent="0.2">
      <c r="A628">
        <v>268.81900000000002</v>
      </c>
      <c r="B628">
        <v>5.4867360433E-8</v>
      </c>
    </row>
    <row r="629" spans="1:2" x14ac:dyDescent="0.2">
      <c r="A629">
        <v>269.13600000000002</v>
      </c>
      <c r="B629">
        <v>5.5258261966E-8</v>
      </c>
    </row>
    <row r="630" spans="1:2" x14ac:dyDescent="0.2">
      <c r="A630">
        <v>269.43700000000001</v>
      </c>
      <c r="B630">
        <v>5.5114586672000002E-8</v>
      </c>
    </row>
    <row r="631" spans="1:2" x14ac:dyDescent="0.2">
      <c r="A631">
        <v>269.73700000000002</v>
      </c>
      <c r="B631">
        <v>5.5787243268999999E-8</v>
      </c>
    </row>
    <row r="632" spans="1:2" x14ac:dyDescent="0.2">
      <c r="A632">
        <v>269.98700000000002</v>
      </c>
      <c r="B632">
        <v>5.5869531224000003E-8</v>
      </c>
    </row>
    <row r="633" spans="1:2" x14ac:dyDescent="0.2">
      <c r="A633">
        <v>270.28800000000001</v>
      </c>
      <c r="B633">
        <v>5.6437599482999998E-8</v>
      </c>
    </row>
    <row r="634" spans="1:2" x14ac:dyDescent="0.2">
      <c r="A634">
        <v>270.58800000000002</v>
      </c>
      <c r="B634">
        <v>5.6925518521000002E-8</v>
      </c>
    </row>
    <row r="635" spans="1:2" x14ac:dyDescent="0.2">
      <c r="A635">
        <v>270.887</v>
      </c>
      <c r="B635">
        <v>5.7071392944999998E-8</v>
      </c>
    </row>
    <row r="636" spans="1:2" x14ac:dyDescent="0.2">
      <c r="A636">
        <v>271.18700000000001</v>
      </c>
      <c r="B636">
        <v>5.7217061310999997E-8</v>
      </c>
    </row>
    <row r="637" spans="1:2" x14ac:dyDescent="0.2">
      <c r="A637">
        <v>271.48899999999998</v>
      </c>
      <c r="B637">
        <v>5.7411650545000003E-8</v>
      </c>
    </row>
    <row r="638" spans="1:2" x14ac:dyDescent="0.2">
      <c r="A638">
        <v>271.78800000000001</v>
      </c>
      <c r="B638">
        <v>5.7930616748E-8</v>
      </c>
    </row>
    <row r="639" spans="1:2" x14ac:dyDescent="0.2">
      <c r="A639">
        <v>272.08800000000002</v>
      </c>
      <c r="B639">
        <v>5.7909858242000001E-8</v>
      </c>
    </row>
    <row r="640" spans="1:2" x14ac:dyDescent="0.2">
      <c r="A640">
        <v>272.38799999999998</v>
      </c>
      <c r="B640">
        <v>5.7853018375999998E-8</v>
      </c>
    </row>
    <row r="641" spans="1:2" x14ac:dyDescent="0.2">
      <c r="A641">
        <v>272.70400000000001</v>
      </c>
      <c r="B641">
        <v>5.7825108256999998E-8</v>
      </c>
    </row>
    <row r="642" spans="1:2" x14ac:dyDescent="0.2">
      <c r="A642">
        <v>272.98899999999998</v>
      </c>
      <c r="B642">
        <v>5.8039102412999998E-8</v>
      </c>
    </row>
    <row r="643" spans="1:2" x14ac:dyDescent="0.2">
      <c r="A643">
        <v>273.28899999999999</v>
      </c>
      <c r="B643">
        <v>5.8215064769E-8</v>
      </c>
    </row>
    <row r="644" spans="1:2" x14ac:dyDescent="0.2">
      <c r="A644">
        <v>273.58800000000002</v>
      </c>
      <c r="B644">
        <v>5.8680505787999997E-8</v>
      </c>
    </row>
    <row r="645" spans="1:2" x14ac:dyDescent="0.2">
      <c r="A645">
        <v>273.90499999999997</v>
      </c>
      <c r="B645">
        <v>5.8784561219E-8</v>
      </c>
    </row>
    <row r="646" spans="1:2" x14ac:dyDescent="0.2">
      <c r="A646">
        <v>274.20600000000002</v>
      </c>
      <c r="B646">
        <v>5.8889799703000003E-8</v>
      </c>
    </row>
    <row r="647" spans="1:2" x14ac:dyDescent="0.2">
      <c r="A647">
        <v>274.505</v>
      </c>
      <c r="B647">
        <v>5.9024248600000003E-8</v>
      </c>
    </row>
    <row r="648" spans="1:2" x14ac:dyDescent="0.2">
      <c r="A648">
        <v>274.80399999999997</v>
      </c>
      <c r="B648">
        <v>5.9152419850999997E-8</v>
      </c>
    </row>
    <row r="649" spans="1:2" x14ac:dyDescent="0.2">
      <c r="A649">
        <v>275.10500000000002</v>
      </c>
      <c r="B649">
        <v>5.9438839628E-8</v>
      </c>
    </row>
    <row r="650" spans="1:2" x14ac:dyDescent="0.2">
      <c r="A650">
        <v>275.40600000000001</v>
      </c>
      <c r="B650">
        <v>5.9470785629000001E-8</v>
      </c>
    </row>
    <row r="651" spans="1:2" x14ac:dyDescent="0.2">
      <c r="A651">
        <v>275.72199999999998</v>
      </c>
      <c r="B651">
        <v>5.9772780503000005E-8</v>
      </c>
    </row>
    <row r="652" spans="1:2" x14ac:dyDescent="0.2">
      <c r="A652">
        <v>276.02199999999999</v>
      </c>
      <c r="B652">
        <v>5.9597475399000002E-8</v>
      </c>
    </row>
    <row r="653" spans="1:2" x14ac:dyDescent="0.2">
      <c r="A653">
        <v>276.32100000000003</v>
      </c>
      <c r="B653">
        <v>5.9751641856999997E-8</v>
      </c>
    </row>
    <row r="654" spans="1:2" x14ac:dyDescent="0.2">
      <c r="A654">
        <v>276.62099999999998</v>
      </c>
      <c r="B654">
        <v>6.0024540005000004E-8</v>
      </c>
    </row>
    <row r="655" spans="1:2" x14ac:dyDescent="0.2">
      <c r="A655">
        <v>276.88799999999998</v>
      </c>
      <c r="B655">
        <v>6.0132741452999996E-8</v>
      </c>
    </row>
    <row r="656" spans="1:2" x14ac:dyDescent="0.2">
      <c r="A656">
        <v>277.18900000000002</v>
      </c>
      <c r="B656">
        <v>6.1376873360999999E-8</v>
      </c>
    </row>
    <row r="657" spans="1:2" x14ac:dyDescent="0.2">
      <c r="A657">
        <v>277.505</v>
      </c>
      <c r="B657">
        <v>6.2593002780999996E-8</v>
      </c>
    </row>
    <row r="658" spans="1:2" x14ac:dyDescent="0.2">
      <c r="A658">
        <v>277.80500000000001</v>
      </c>
      <c r="B658">
        <v>6.2641177578000002E-8</v>
      </c>
    </row>
    <row r="659" spans="1:2" x14ac:dyDescent="0.2">
      <c r="A659">
        <v>278.10500000000002</v>
      </c>
      <c r="B659">
        <v>6.2882484997E-8</v>
      </c>
    </row>
    <row r="660" spans="1:2" x14ac:dyDescent="0.2">
      <c r="A660">
        <v>278.40600000000001</v>
      </c>
      <c r="B660">
        <v>6.2950562096000006E-8</v>
      </c>
    </row>
    <row r="661" spans="1:2" x14ac:dyDescent="0.2">
      <c r="A661">
        <v>278.68799999999999</v>
      </c>
      <c r="B661">
        <v>6.3286151430000001E-8</v>
      </c>
    </row>
    <row r="662" spans="1:2" x14ac:dyDescent="0.2">
      <c r="A662">
        <v>278.988</v>
      </c>
      <c r="B662">
        <v>6.3518413640000006E-8</v>
      </c>
    </row>
    <row r="663" spans="1:2" x14ac:dyDescent="0.2">
      <c r="A663">
        <v>279.28500000000003</v>
      </c>
      <c r="B663">
        <v>6.3630160696000004E-8</v>
      </c>
    </row>
    <row r="664" spans="1:2" x14ac:dyDescent="0.2">
      <c r="A664">
        <v>279.60000000000002</v>
      </c>
      <c r="B664">
        <v>6.3904302293999999E-8</v>
      </c>
    </row>
    <row r="665" spans="1:2" x14ac:dyDescent="0.2">
      <c r="A665">
        <v>279.89699999999999</v>
      </c>
      <c r="B665">
        <v>6.4133026000999999E-8</v>
      </c>
    </row>
    <row r="666" spans="1:2" x14ac:dyDescent="0.2">
      <c r="A666">
        <v>280.178</v>
      </c>
      <c r="B666">
        <v>6.4221730155999994E-8</v>
      </c>
    </row>
    <row r="667" spans="1:2" x14ac:dyDescent="0.2">
      <c r="A667">
        <v>280.495</v>
      </c>
      <c r="B667">
        <v>6.4501406881999996E-8</v>
      </c>
    </row>
    <row r="668" spans="1:2" x14ac:dyDescent="0.2">
      <c r="A668">
        <v>280.84300000000002</v>
      </c>
      <c r="B668">
        <v>6.4700408585999999E-8</v>
      </c>
    </row>
    <row r="669" spans="1:2" x14ac:dyDescent="0.2">
      <c r="A669">
        <v>281.09300000000002</v>
      </c>
      <c r="B669">
        <v>6.4753166383999995E-8</v>
      </c>
    </row>
    <row r="670" spans="1:2" x14ac:dyDescent="0.2">
      <c r="A670">
        <v>281.39299999999997</v>
      </c>
      <c r="B670">
        <v>6.4912292430000001E-8</v>
      </c>
    </row>
    <row r="671" spans="1:2" x14ac:dyDescent="0.2">
      <c r="A671">
        <v>281.71100000000001</v>
      </c>
      <c r="B671">
        <v>6.5148711315000006E-8</v>
      </c>
    </row>
    <row r="672" spans="1:2" x14ac:dyDescent="0.2">
      <c r="A672">
        <v>282.01100000000002</v>
      </c>
      <c r="B672">
        <v>6.5160428164000005E-8</v>
      </c>
    </row>
    <row r="673" spans="1:2" x14ac:dyDescent="0.2">
      <c r="A673">
        <v>282.32900000000001</v>
      </c>
      <c r="B673">
        <v>6.5511621017000004E-8</v>
      </c>
    </row>
    <row r="674" spans="1:2" x14ac:dyDescent="0.2">
      <c r="A674">
        <v>282.57900000000001</v>
      </c>
      <c r="B674">
        <v>6.5630395340999996E-8</v>
      </c>
    </row>
    <row r="675" spans="1:2" x14ac:dyDescent="0.2">
      <c r="A675">
        <v>282.89600000000002</v>
      </c>
      <c r="B675">
        <v>6.5764389489999998E-8</v>
      </c>
    </row>
    <row r="676" spans="1:2" x14ac:dyDescent="0.2">
      <c r="A676">
        <v>283.197</v>
      </c>
      <c r="B676">
        <v>6.6006364818000005E-8</v>
      </c>
    </row>
    <row r="677" spans="1:2" x14ac:dyDescent="0.2">
      <c r="A677">
        <v>283.49700000000001</v>
      </c>
      <c r="B677">
        <v>6.6215669391999998E-8</v>
      </c>
    </row>
    <row r="678" spans="1:2" x14ac:dyDescent="0.2">
      <c r="A678">
        <v>283.79700000000003</v>
      </c>
      <c r="B678">
        <v>6.6255019248999995E-8</v>
      </c>
    </row>
    <row r="679" spans="1:2" x14ac:dyDescent="0.2">
      <c r="A679">
        <v>284.09800000000001</v>
      </c>
      <c r="B679">
        <v>6.6551670841000001E-8</v>
      </c>
    </row>
    <row r="680" spans="1:2" x14ac:dyDescent="0.2">
      <c r="A680">
        <v>284.399</v>
      </c>
      <c r="B680">
        <v>6.6789979769000005E-8</v>
      </c>
    </row>
    <row r="681" spans="1:2" x14ac:dyDescent="0.2">
      <c r="A681">
        <v>284.71699999999998</v>
      </c>
      <c r="B681">
        <v>6.7040652140999996E-8</v>
      </c>
    </row>
    <row r="682" spans="1:2" x14ac:dyDescent="0.2">
      <c r="A682">
        <v>285.017</v>
      </c>
      <c r="B682">
        <v>6.7452319286000006E-8</v>
      </c>
    </row>
    <row r="683" spans="1:2" x14ac:dyDescent="0.2">
      <c r="A683">
        <v>285.31700000000001</v>
      </c>
      <c r="B683">
        <v>6.7435088623999997E-8</v>
      </c>
    </row>
    <row r="684" spans="1:2" x14ac:dyDescent="0.2">
      <c r="A684">
        <v>285.61799999999999</v>
      </c>
      <c r="B684">
        <v>6.7748061383000004E-8</v>
      </c>
    </row>
    <row r="685" spans="1:2" x14ac:dyDescent="0.2">
      <c r="A685">
        <v>285.91899999999998</v>
      </c>
      <c r="B685">
        <v>6.8210113113000005E-8</v>
      </c>
    </row>
    <row r="686" spans="1:2" x14ac:dyDescent="0.2">
      <c r="A686">
        <v>286.21800000000002</v>
      </c>
      <c r="B686">
        <v>6.8266992058999996E-8</v>
      </c>
    </row>
    <row r="687" spans="1:2" x14ac:dyDescent="0.2">
      <c r="A687">
        <v>286.48500000000001</v>
      </c>
      <c r="B687">
        <v>6.8495793925999999E-8</v>
      </c>
    </row>
    <row r="688" spans="1:2" x14ac:dyDescent="0.2">
      <c r="A688">
        <v>286.78500000000003</v>
      </c>
      <c r="B688">
        <v>6.8488887450000003E-8</v>
      </c>
    </row>
    <row r="689" spans="1:2" x14ac:dyDescent="0.2">
      <c r="A689">
        <v>287.13499999999999</v>
      </c>
      <c r="B689">
        <v>6.8477447712000006E-8</v>
      </c>
    </row>
    <row r="690" spans="1:2" x14ac:dyDescent="0.2">
      <c r="A690">
        <v>287.38499999999999</v>
      </c>
      <c r="B690">
        <v>6.8738714275999994E-8</v>
      </c>
    </row>
    <row r="691" spans="1:2" x14ac:dyDescent="0.2">
      <c r="A691">
        <v>287.685</v>
      </c>
      <c r="B691">
        <v>6.8958485143999995E-8</v>
      </c>
    </row>
    <row r="692" spans="1:2" x14ac:dyDescent="0.2">
      <c r="A692">
        <v>287.98599999999999</v>
      </c>
      <c r="B692">
        <v>6.9312982021000006E-8</v>
      </c>
    </row>
    <row r="693" spans="1:2" x14ac:dyDescent="0.2">
      <c r="A693">
        <v>288.30399999999997</v>
      </c>
      <c r="B693">
        <v>6.9452440243000002E-8</v>
      </c>
    </row>
    <row r="694" spans="1:2" x14ac:dyDescent="0.2">
      <c r="A694">
        <v>288.60300000000001</v>
      </c>
      <c r="B694">
        <v>6.9720435646999997E-8</v>
      </c>
    </row>
    <row r="695" spans="1:2" x14ac:dyDescent="0.2">
      <c r="A695">
        <v>288.904</v>
      </c>
      <c r="B695">
        <v>6.9902476696000004E-8</v>
      </c>
    </row>
    <row r="696" spans="1:2" x14ac:dyDescent="0.2">
      <c r="A696">
        <v>289.20499999999998</v>
      </c>
      <c r="B696">
        <v>7.0110687033999996E-8</v>
      </c>
    </row>
    <row r="697" spans="1:2" x14ac:dyDescent="0.2">
      <c r="A697">
        <v>289.50299999999999</v>
      </c>
      <c r="B697">
        <v>7.0312559330000004E-8</v>
      </c>
    </row>
    <row r="698" spans="1:2" x14ac:dyDescent="0.2">
      <c r="A698">
        <v>289.80399999999997</v>
      </c>
      <c r="B698">
        <v>7.0400126617000003E-8</v>
      </c>
    </row>
    <row r="699" spans="1:2" x14ac:dyDescent="0.2">
      <c r="A699">
        <v>290.10399999999998</v>
      </c>
      <c r="B699">
        <v>7.0779229588E-8</v>
      </c>
    </row>
    <row r="700" spans="1:2" x14ac:dyDescent="0.2">
      <c r="A700">
        <v>290.387</v>
      </c>
      <c r="B700">
        <v>7.0868985347E-8</v>
      </c>
    </row>
    <row r="701" spans="1:2" x14ac:dyDescent="0.2">
      <c r="A701">
        <v>290.68599999999998</v>
      </c>
      <c r="B701">
        <v>7.1020124892000004E-8</v>
      </c>
    </row>
    <row r="702" spans="1:2" x14ac:dyDescent="0.2">
      <c r="A702">
        <v>290.988</v>
      </c>
      <c r="B702">
        <v>7.1279799840000005E-8</v>
      </c>
    </row>
    <row r="703" spans="1:2" x14ac:dyDescent="0.2">
      <c r="A703">
        <v>291.30399999999997</v>
      </c>
      <c r="B703">
        <v>7.1691573566999994E-8</v>
      </c>
    </row>
    <row r="704" spans="1:2" x14ac:dyDescent="0.2">
      <c r="A704">
        <v>291.60500000000002</v>
      </c>
      <c r="B704">
        <v>7.1837369831000002E-8</v>
      </c>
    </row>
    <row r="705" spans="1:2" x14ac:dyDescent="0.2">
      <c r="A705">
        <v>291.90600000000001</v>
      </c>
      <c r="B705">
        <v>7.2152936069999998E-8</v>
      </c>
    </row>
    <row r="706" spans="1:2" x14ac:dyDescent="0.2">
      <c r="A706">
        <v>292.22199999999998</v>
      </c>
      <c r="B706">
        <v>7.2113671478999994E-8</v>
      </c>
    </row>
    <row r="707" spans="1:2" x14ac:dyDescent="0.2">
      <c r="A707">
        <v>292.52100000000002</v>
      </c>
      <c r="B707">
        <v>7.2717497800999994E-8</v>
      </c>
    </row>
    <row r="708" spans="1:2" x14ac:dyDescent="0.2">
      <c r="A708">
        <v>292.82100000000003</v>
      </c>
      <c r="B708">
        <v>7.2925679716999997E-8</v>
      </c>
    </row>
    <row r="709" spans="1:2" x14ac:dyDescent="0.2">
      <c r="A709">
        <v>293.12200000000001</v>
      </c>
      <c r="B709">
        <v>7.3169381664999999E-8</v>
      </c>
    </row>
    <row r="710" spans="1:2" x14ac:dyDescent="0.2">
      <c r="A710">
        <v>293.42099999999999</v>
      </c>
      <c r="B710">
        <v>7.3485992401999995E-8</v>
      </c>
    </row>
    <row r="711" spans="1:2" x14ac:dyDescent="0.2">
      <c r="A711">
        <v>293.72300000000001</v>
      </c>
      <c r="B711">
        <v>7.3764240938000006E-8</v>
      </c>
    </row>
    <row r="712" spans="1:2" x14ac:dyDescent="0.2">
      <c r="A712">
        <v>294.02100000000002</v>
      </c>
      <c r="B712">
        <v>7.4170557696000002E-8</v>
      </c>
    </row>
    <row r="713" spans="1:2" x14ac:dyDescent="0.2">
      <c r="A713">
        <v>294.32</v>
      </c>
      <c r="B713">
        <v>7.4018480234000001E-8</v>
      </c>
    </row>
    <row r="714" spans="1:2" x14ac:dyDescent="0.2">
      <c r="A714">
        <v>294.62099999999998</v>
      </c>
      <c r="B714">
        <v>7.4495559943000003E-8</v>
      </c>
    </row>
    <row r="715" spans="1:2" x14ac:dyDescent="0.2">
      <c r="A715">
        <v>294.93799999999999</v>
      </c>
      <c r="B715">
        <v>7.4595583043999998E-8</v>
      </c>
    </row>
    <row r="716" spans="1:2" x14ac:dyDescent="0.2">
      <c r="A716">
        <v>295.23700000000002</v>
      </c>
      <c r="B716">
        <v>7.4903624636000002E-8</v>
      </c>
    </row>
    <row r="717" spans="1:2" x14ac:dyDescent="0.2">
      <c r="A717">
        <v>295.53899999999999</v>
      </c>
      <c r="B717">
        <v>7.5219183770999996E-8</v>
      </c>
    </row>
    <row r="718" spans="1:2" x14ac:dyDescent="0.2">
      <c r="A718">
        <v>295.80399999999997</v>
      </c>
      <c r="B718">
        <v>7.5491932705000004E-8</v>
      </c>
    </row>
    <row r="719" spans="1:2" x14ac:dyDescent="0.2">
      <c r="A719">
        <v>296.10300000000001</v>
      </c>
      <c r="B719">
        <v>7.5889822426000003E-8</v>
      </c>
    </row>
    <row r="720" spans="1:2" x14ac:dyDescent="0.2">
      <c r="A720">
        <v>296.40499999999997</v>
      </c>
      <c r="B720">
        <v>7.6367072666000005E-8</v>
      </c>
    </row>
    <row r="721" spans="1:2" x14ac:dyDescent="0.2">
      <c r="A721">
        <v>296.70499999999998</v>
      </c>
      <c r="B721">
        <v>7.6784019143000004E-8</v>
      </c>
    </row>
    <row r="722" spans="1:2" x14ac:dyDescent="0.2">
      <c r="A722">
        <v>297.005</v>
      </c>
      <c r="B722">
        <v>7.6804823833999994E-8</v>
      </c>
    </row>
    <row r="723" spans="1:2" x14ac:dyDescent="0.2">
      <c r="A723">
        <v>297.30500000000001</v>
      </c>
      <c r="B723">
        <v>7.7206571801999994E-8</v>
      </c>
    </row>
    <row r="724" spans="1:2" x14ac:dyDescent="0.2">
      <c r="A724">
        <v>297.60399999999998</v>
      </c>
      <c r="B724">
        <v>7.7526891573000006E-8</v>
      </c>
    </row>
    <row r="725" spans="1:2" x14ac:dyDescent="0.2">
      <c r="A725">
        <v>297.92200000000003</v>
      </c>
      <c r="B725">
        <v>7.7922102547999996E-8</v>
      </c>
    </row>
    <row r="726" spans="1:2" x14ac:dyDescent="0.2">
      <c r="A726">
        <v>298.221</v>
      </c>
      <c r="B726">
        <v>7.8106964451999996E-8</v>
      </c>
    </row>
    <row r="727" spans="1:2" x14ac:dyDescent="0.2">
      <c r="A727">
        <v>298.52199999999999</v>
      </c>
      <c r="B727">
        <v>7.8193927777000004E-8</v>
      </c>
    </row>
    <row r="728" spans="1:2" x14ac:dyDescent="0.2">
      <c r="A728">
        <v>298.81900000000002</v>
      </c>
      <c r="B728">
        <v>7.8543763492999995E-8</v>
      </c>
    </row>
    <row r="729" spans="1:2" x14ac:dyDescent="0.2">
      <c r="A729">
        <v>299.11700000000002</v>
      </c>
      <c r="B729">
        <v>7.8625532751000006E-8</v>
      </c>
    </row>
    <row r="730" spans="1:2" x14ac:dyDescent="0.2">
      <c r="A730">
        <v>299.41500000000002</v>
      </c>
      <c r="B730">
        <v>7.8980058049000004E-8</v>
      </c>
    </row>
    <row r="731" spans="1:2" x14ac:dyDescent="0.2">
      <c r="A731">
        <v>299.73</v>
      </c>
      <c r="B731">
        <v>7.9133265273999998E-8</v>
      </c>
    </row>
    <row r="732" spans="1:2" x14ac:dyDescent="0.2">
      <c r="A732">
        <v>299.98</v>
      </c>
      <c r="B732">
        <v>7.9263649865999998E-8</v>
      </c>
    </row>
    <row r="733" spans="1:2" x14ac:dyDescent="0.2">
      <c r="A733">
        <v>300.279</v>
      </c>
      <c r="B733">
        <v>7.9719313817000002E-8</v>
      </c>
    </row>
    <row r="734" spans="1:2" x14ac:dyDescent="0.2">
      <c r="A734">
        <v>300.59500000000003</v>
      </c>
      <c r="B734">
        <v>8.0004603831E-8</v>
      </c>
    </row>
    <row r="735" spans="1:2" x14ac:dyDescent="0.2">
      <c r="A735">
        <v>300.89699999999999</v>
      </c>
      <c r="B735">
        <v>8.0101081323E-8</v>
      </c>
    </row>
    <row r="736" spans="1:2" x14ac:dyDescent="0.2">
      <c r="A736">
        <v>301.197</v>
      </c>
      <c r="B736">
        <v>8.0781546784999996E-8</v>
      </c>
    </row>
    <row r="737" spans="1:2" x14ac:dyDescent="0.2">
      <c r="A737">
        <v>301.51400000000001</v>
      </c>
      <c r="B737">
        <v>8.1265838502999997E-8</v>
      </c>
    </row>
    <row r="738" spans="1:2" x14ac:dyDescent="0.2">
      <c r="A738">
        <v>301.81299999999999</v>
      </c>
      <c r="B738">
        <v>8.1746577506999999E-8</v>
      </c>
    </row>
    <row r="739" spans="1:2" x14ac:dyDescent="0.2">
      <c r="A739">
        <v>302.11500000000001</v>
      </c>
      <c r="B739">
        <v>8.1957345799000003E-8</v>
      </c>
    </row>
    <row r="740" spans="1:2" x14ac:dyDescent="0.2">
      <c r="A740">
        <v>302.41699999999997</v>
      </c>
      <c r="B740">
        <v>8.2247169075000002E-8</v>
      </c>
    </row>
    <row r="741" spans="1:2" x14ac:dyDescent="0.2">
      <c r="A741">
        <v>302.71499999999997</v>
      </c>
      <c r="B741">
        <v>8.2162046055999995E-8</v>
      </c>
    </row>
    <row r="742" spans="1:2" x14ac:dyDescent="0.2">
      <c r="A742">
        <v>302.983</v>
      </c>
      <c r="B742">
        <v>8.2597956918999999E-8</v>
      </c>
    </row>
    <row r="743" spans="1:2" x14ac:dyDescent="0.2">
      <c r="A743">
        <v>303.30099999999999</v>
      </c>
      <c r="B743">
        <v>8.3063774525000003E-8</v>
      </c>
    </row>
    <row r="744" spans="1:2" x14ac:dyDescent="0.2">
      <c r="A744">
        <v>303.60000000000002</v>
      </c>
      <c r="B744">
        <v>8.2988648842000006E-8</v>
      </c>
    </row>
    <row r="745" spans="1:2" x14ac:dyDescent="0.2">
      <c r="A745">
        <v>303.935</v>
      </c>
      <c r="B745">
        <v>8.3497333492000001E-8</v>
      </c>
    </row>
    <row r="746" spans="1:2" x14ac:dyDescent="0.2">
      <c r="A746">
        <v>304.18400000000003</v>
      </c>
      <c r="B746">
        <v>8.3708243892E-8</v>
      </c>
    </row>
    <row r="747" spans="1:2" x14ac:dyDescent="0.2">
      <c r="A747">
        <v>304.48599999999999</v>
      </c>
      <c r="B747">
        <v>8.4126376975999996E-8</v>
      </c>
    </row>
    <row r="748" spans="1:2" x14ac:dyDescent="0.2">
      <c r="A748">
        <v>304.80200000000002</v>
      </c>
      <c r="B748">
        <v>8.4487538743000004E-8</v>
      </c>
    </row>
    <row r="749" spans="1:2" x14ac:dyDescent="0.2">
      <c r="A749">
        <v>305.10199999999998</v>
      </c>
      <c r="B749">
        <v>8.4531635024999997E-8</v>
      </c>
    </row>
    <row r="750" spans="1:2" x14ac:dyDescent="0.2">
      <c r="A750">
        <v>305.40199999999999</v>
      </c>
      <c r="B750">
        <v>8.4803311040000004E-8</v>
      </c>
    </row>
    <row r="751" spans="1:2" x14ac:dyDescent="0.2">
      <c r="A751">
        <v>305.702</v>
      </c>
      <c r="B751">
        <v>8.5166902862999994E-8</v>
      </c>
    </row>
    <row r="752" spans="1:2" x14ac:dyDescent="0.2">
      <c r="A752">
        <v>306.00400000000002</v>
      </c>
      <c r="B752">
        <v>8.5107231483999999E-8</v>
      </c>
    </row>
    <row r="753" spans="1:2" x14ac:dyDescent="0.2">
      <c r="A753">
        <v>306.32100000000003</v>
      </c>
      <c r="B753">
        <v>8.5542012583999998E-8</v>
      </c>
    </row>
    <row r="754" spans="1:2" x14ac:dyDescent="0.2">
      <c r="A754">
        <v>306.62</v>
      </c>
      <c r="B754">
        <v>8.6048686397999994E-8</v>
      </c>
    </row>
    <row r="755" spans="1:2" x14ac:dyDescent="0.2">
      <c r="A755">
        <v>306.92200000000003</v>
      </c>
      <c r="B755">
        <v>8.618721381E-8</v>
      </c>
    </row>
    <row r="756" spans="1:2" x14ac:dyDescent="0.2">
      <c r="A756">
        <v>307.22199999999998</v>
      </c>
      <c r="B756">
        <v>8.6333905357999994E-8</v>
      </c>
    </row>
    <row r="757" spans="1:2" x14ac:dyDescent="0.2">
      <c r="A757">
        <v>307.53899999999999</v>
      </c>
      <c r="B757">
        <v>8.6219124284999997E-8</v>
      </c>
    </row>
    <row r="758" spans="1:2" x14ac:dyDescent="0.2">
      <c r="A758">
        <v>307.78899999999999</v>
      </c>
      <c r="B758">
        <v>8.6956106315000001E-8</v>
      </c>
    </row>
    <row r="759" spans="1:2" x14ac:dyDescent="0.2">
      <c r="A759">
        <v>308.10700000000003</v>
      </c>
      <c r="B759">
        <v>8.6292949675000004E-8</v>
      </c>
    </row>
    <row r="760" spans="1:2" x14ac:dyDescent="0.2">
      <c r="A760">
        <v>308.40600000000001</v>
      </c>
      <c r="B760">
        <v>8.7145046733999999E-8</v>
      </c>
    </row>
    <row r="761" spans="1:2" x14ac:dyDescent="0.2">
      <c r="A761">
        <v>308.70699999999999</v>
      </c>
      <c r="B761">
        <v>8.7254129254999996E-8</v>
      </c>
    </row>
    <row r="762" spans="1:2" x14ac:dyDescent="0.2">
      <c r="A762">
        <v>309.00700000000001</v>
      </c>
      <c r="B762">
        <v>8.7697912931999994E-8</v>
      </c>
    </row>
    <row r="763" spans="1:2" x14ac:dyDescent="0.2">
      <c r="A763">
        <v>309.30700000000002</v>
      </c>
      <c r="B763">
        <v>8.8036046009000006E-8</v>
      </c>
    </row>
    <row r="764" spans="1:2" x14ac:dyDescent="0.2">
      <c r="A764">
        <v>309.60700000000003</v>
      </c>
      <c r="B764">
        <v>8.8495987426999996E-8</v>
      </c>
    </row>
    <row r="765" spans="1:2" x14ac:dyDescent="0.2">
      <c r="A765">
        <v>309.90699999999998</v>
      </c>
      <c r="B765">
        <v>8.8537134956999996E-8</v>
      </c>
    </row>
    <row r="766" spans="1:2" x14ac:dyDescent="0.2">
      <c r="A766">
        <v>310.22399999999999</v>
      </c>
      <c r="B766">
        <v>8.9112653256999998E-8</v>
      </c>
    </row>
    <row r="767" spans="1:2" x14ac:dyDescent="0.2">
      <c r="A767">
        <v>310.541</v>
      </c>
      <c r="B767">
        <v>8.9627285149000005E-8</v>
      </c>
    </row>
    <row r="768" spans="1:2" x14ac:dyDescent="0.2">
      <c r="A768">
        <v>310.791</v>
      </c>
      <c r="B768">
        <v>8.9957808314000006E-8</v>
      </c>
    </row>
    <row r="769" spans="1:2" x14ac:dyDescent="0.2">
      <c r="A769">
        <v>311.08999999999997</v>
      </c>
      <c r="B769">
        <v>9.0203457147999996E-8</v>
      </c>
    </row>
    <row r="770" spans="1:2" x14ac:dyDescent="0.2">
      <c r="A770">
        <v>311.40600000000001</v>
      </c>
      <c r="B770">
        <v>9.0797115604E-8</v>
      </c>
    </row>
    <row r="771" spans="1:2" x14ac:dyDescent="0.2">
      <c r="A771">
        <v>311.72399999999999</v>
      </c>
      <c r="B771">
        <v>9.1141075131000001E-8</v>
      </c>
    </row>
    <row r="772" spans="1:2" x14ac:dyDescent="0.2">
      <c r="A772">
        <v>312.02499999999998</v>
      </c>
      <c r="B772">
        <v>9.1491990871999998E-8</v>
      </c>
    </row>
    <row r="773" spans="1:2" x14ac:dyDescent="0.2">
      <c r="A773">
        <v>312.32499999999999</v>
      </c>
      <c r="B773">
        <v>9.1688249880999998E-8</v>
      </c>
    </row>
    <row r="774" spans="1:2" x14ac:dyDescent="0.2">
      <c r="A774">
        <v>312.625</v>
      </c>
      <c r="B774">
        <v>9.1891834586000005E-8</v>
      </c>
    </row>
    <row r="775" spans="1:2" x14ac:dyDescent="0.2">
      <c r="A775">
        <v>312.92500000000001</v>
      </c>
      <c r="B775">
        <v>9.2170736821000006E-8</v>
      </c>
    </row>
    <row r="776" spans="1:2" x14ac:dyDescent="0.2">
      <c r="A776">
        <v>313.22399999999999</v>
      </c>
      <c r="B776">
        <v>9.2609376168000005E-8</v>
      </c>
    </row>
    <row r="777" spans="1:2" x14ac:dyDescent="0.2">
      <c r="A777">
        <v>313.49200000000002</v>
      </c>
      <c r="B777">
        <v>9.3060307904000005E-8</v>
      </c>
    </row>
    <row r="778" spans="1:2" x14ac:dyDescent="0.2">
      <c r="A778">
        <v>313.79199999999997</v>
      </c>
      <c r="B778">
        <v>9.3533003565000005E-8</v>
      </c>
    </row>
    <row r="779" spans="1:2" x14ac:dyDescent="0.2">
      <c r="A779">
        <v>314.09199999999998</v>
      </c>
      <c r="B779">
        <v>9.3648466758999995E-8</v>
      </c>
    </row>
    <row r="780" spans="1:2" x14ac:dyDescent="0.2">
      <c r="A780">
        <v>314.39100000000002</v>
      </c>
      <c r="B780">
        <v>9.3981640248000002E-8</v>
      </c>
    </row>
    <row r="781" spans="1:2" x14ac:dyDescent="0.2">
      <c r="A781">
        <v>314.709</v>
      </c>
      <c r="B781">
        <v>9.4174900766999996E-8</v>
      </c>
    </row>
    <row r="782" spans="1:2" x14ac:dyDescent="0.2">
      <c r="A782">
        <v>315.00900000000001</v>
      </c>
      <c r="B782">
        <v>9.4656428472999994E-8</v>
      </c>
    </row>
    <row r="783" spans="1:2" x14ac:dyDescent="0.2">
      <c r="A783">
        <v>315.30799999999999</v>
      </c>
      <c r="B783">
        <v>9.4698194175000006E-8</v>
      </c>
    </row>
    <row r="784" spans="1:2" x14ac:dyDescent="0.2">
      <c r="A784">
        <v>315.62400000000002</v>
      </c>
      <c r="B784">
        <v>9.5034202728999999E-8</v>
      </c>
    </row>
    <row r="785" spans="1:2" x14ac:dyDescent="0.2">
      <c r="A785">
        <v>315.92399999999998</v>
      </c>
      <c r="B785">
        <v>9.5373692943000005E-8</v>
      </c>
    </row>
    <row r="786" spans="1:2" x14ac:dyDescent="0.2">
      <c r="A786">
        <v>316.22500000000002</v>
      </c>
      <c r="B786">
        <v>9.5809895129000006E-8</v>
      </c>
    </row>
    <row r="787" spans="1:2" x14ac:dyDescent="0.2">
      <c r="A787">
        <v>316.52300000000002</v>
      </c>
      <c r="B787">
        <v>9.6232433577000002E-8</v>
      </c>
    </row>
    <row r="788" spans="1:2" x14ac:dyDescent="0.2">
      <c r="A788">
        <v>316.82499999999999</v>
      </c>
      <c r="B788">
        <v>9.6241855373999999E-8</v>
      </c>
    </row>
    <row r="789" spans="1:2" x14ac:dyDescent="0.2">
      <c r="A789">
        <v>317.09100000000001</v>
      </c>
      <c r="B789">
        <v>9.6516046709999994E-8</v>
      </c>
    </row>
    <row r="790" spans="1:2" x14ac:dyDescent="0.2">
      <c r="A790">
        <v>317.42500000000001</v>
      </c>
      <c r="B790">
        <v>9.6904294367E-8</v>
      </c>
    </row>
    <row r="791" spans="1:2" x14ac:dyDescent="0.2">
      <c r="A791">
        <v>317.72399999999999</v>
      </c>
      <c r="B791">
        <v>9.7108070918000002E-8</v>
      </c>
    </row>
    <row r="792" spans="1:2" x14ac:dyDescent="0.2">
      <c r="A792">
        <v>318.02499999999998</v>
      </c>
      <c r="B792">
        <v>9.7061423787000001E-8</v>
      </c>
    </row>
    <row r="793" spans="1:2" x14ac:dyDescent="0.2">
      <c r="A793">
        <v>318.32299999999998</v>
      </c>
      <c r="B793">
        <v>9.7353613171000003E-8</v>
      </c>
    </row>
    <row r="794" spans="1:2" x14ac:dyDescent="0.2">
      <c r="A794">
        <v>318.64100000000002</v>
      </c>
      <c r="B794">
        <v>9.7690389111000006E-8</v>
      </c>
    </row>
    <row r="795" spans="1:2" x14ac:dyDescent="0.2">
      <c r="A795">
        <v>318.94</v>
      </c>
      <c r="B795">
        <v>9.8563106121000001E-8</v>
      </c>
    </row>
    <row r="796" spans="1:2" x14ac:dyDescent="0.2">
      <c r="A796">
        <v>319.19</v>
      </c>
      <c r="B796">
        <v>9.8891064226E-8</v>
      </c>
    </row>
    <row r="797" spans="1:2" x14ac:dyDescent="0.2">
      <c r="A797">
        <v>319.50599999999997</v>
      </c>
      <c r="B797">
        <v>9.8817075410999998E-8</v>
      </c>
    </row>
    <row r="798" spans="1:2" x14ac:dyDescent="0.2">
      <c r="A798">
        <v>319.80700000000002</v>
      </c>
      <c r="B798">
        <v>9.9797325959E-8</v>
      </c>
    </row>
    <row r="799" spans="1:2" x14ac:dyDescent="0.2">
      <c r="A799">
        <v>320.10599999999999</v>
      </c>
      <c r="B799">
        <v>1.002058454E-7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90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80.874899999999997</v>
      </c>
      <c r="B2">
        <v>2.1165563524000001E-8</v>
      </c>
      <c r="D2" t="s">
        <v>5</v>
      </c>
      <c r="E2" t="s">
        <v>50</v>
      </c>
    </row>
    <row r="3" spans="1:5" x14ac:dyDescent="0.2">
      <c r="A3">
        <v>80.985299999999995</v>
      </c>
      <c r="B3">
        <v>1.9468039625000001E-8</v>
      </c>
      <c r="D3" t="s">
        <v>6</v>
      </c>
      <c r="E3" t="s">
        <v>48</v>
      </c>
    </row>
    <row r="4" spans="1:5" x14ac:dyDescent="0.2">
      <c r="A4">
        <v>81.268600000000006</v>
      </c>
      <c r="B4">
        <v>8.2526385725000002E-9</v>
      </c>
      <c r="D4" t="s">
        <v>11</v>
      </c>
      <c r="E4" t="s">
        <v>38</v>
      </c>
    </row>
    <row r="5" spans="1:5" x14ac:dyDescent="0.2">
      <c r="A5">
        <v>81.587199999999996</v>
      </c>
      <c r="B5">
        <v>8.5312894526999995E-9</v>
      </c>
      <c r="D5" t="s">
        <v>12</v>
      </c>
      <c r="E5">
        <v>303.03699999999998</v>
      </c>
    </row>
    <row r="6" spans="1:5" x14ac:dyDescent="0.2">
      <c r="A6">
        <v>81.872</v>
      </c>
      <c r="B6">
        <v>7.6278050542999996E-9</v>
      </c>
      <c r="D6" t="s">
        <v>13</v>
      </c>
      <c r="E6">
        <v>81</v>
      </c>
    </row>
    <row r="7" spans="1:5" x14ac:dyDescent="0.2">
      <c r="A7">
        <v>82.196700000000007</v>
      </c>
      <c r="B7">
        <v>7.3124120091999998E-9</v>
      </c>
      <c r="D7" t="s">
        <v>14</v>
      </c>
      <c r="E7">
        <v>320</v>
      </c>
    </row>
    <row r="8" spans="1:5" x14ac:dyDescent="0.2">
      <c r="A8">
        <v>82.517200000000003</v>
      </c>
      <c r="B8">
        <v>6.5290812756000004E-9</v>
      </c>
      <c r="D8" t="s">
        <v>15</v>
      </c>
      <c r="E8">
        <v>-1</v>
      </c>
    </row>
    <row r="9" spans="1:5" x14ac:dyDescent="0.2">
      <c r="A9">
        <v>82.795400000000001</v>
      </c>
      <c r="B9">
        <v>5.9570752775E-9</v>
      </c>
      <c r="D9" t="s">
        <v>16</v>
      </c>
      <c r="E9">
        <v>0</v>
      </c>
    </row>
    <row r="10" spans="1:5" x14ac:dyDescent="0.2">
      <c r="A10">
        <v>83.128699999999995</v>
      </c>
      <c r="B10">
        <v>6.0721121463999999E-9</v>
      </c>
      <c r="D10" t="s">
        <v>17</v>
      </c>
      <c r="E10">
        <v>10</v>
      </c>
    </row>
    <row r="11" spans="1:5" x14ac:dyDescent="0.2">
      <c r="A11">
        <v>83.432599999999994</v>
      </c>
      <c r="B11">
        <v>5.8899738419999997E-9</v>
      </c>
      <c r="D11" t="s">
        <v>18</v>
      </c>
      <c r="E11">
        <v>-1</v>
      </c>
    </row>
    <row r="12" spans="1:5" x14ac:dyDescent="0.2">
      <c r="A12">
        <v>83.832099999999997</v>
      </c>
      <c r="B12">
        <v>6.0302229876000001E-9</v>
      </c>
      <c r="D12" t="s">
        <v>19</v>
      </c>
      <c r="E12" t="s">
        <v>38</v>
      </c>
    </row>
    <row r="13" spans="1:5" x14ac:dyDescent="0.2">
      <c r="A13">
        <v>84.337699999999998</v>
      </c>
      <c r="B13">
        <v>5.9464402291000002E-9</v>
      </c>
      <c r="D13" t="s">
        <v>20</v>
      </c>
      <c r="E13">
        <v>0.3</v>
      </c>
    </row>
    <row r="14" spans="1:5" x14ac:dyDescent="0.2">
      <c r="A14">
        <v>86.603700000000003</v>
      </c>
      <c r="B14">
        <v>9.3596792538999997E-9</v>
      </c>
      <c r="D14" t="s">
        <v>21</v>
      </c>
      <c r="E14">
        <v>0.1</v>
      </c>
    </row>
    <row r="15" spans="1:5" x14ac:dyDescent="0.2">
      <c r="A15">
        <v>87.632400000000004</v>
      </c>
      <c r="B15">
        <v>7.5850863368000007E-9</v>
      </c>
      <c r="D15" t="s">
        <v>22</v>
      </c>
      <c r="E15">
        <v>0.5</v>
      </c>
    </row>
    <row r="16" spans="1:5" x14ac:dyDescent="0.2">
      <c r="A16">
        <v>87.932000000000002</v>
      </c>
      <c r="B16">
        <v>3.8421616998999997E-9</v>
      </c>
      <c r="D16" t="s">
        <v>23</v>
      </c>
      <c r="E16">
        <v>0.2</v>
      </c>
    </row>
    <row r="17" spans="1:5" x14ac:dyDescent="0.2">
      <c r="A17">
        <v>88.220399999999998</v>
      </c>
      <c r="B17">
        <v>8.6108959962000002E-9</v>
      </c>
      <c r="D17" t="s">
        <v>24</v>
      </c>
      <c r="E17" t="s">
        <v>38</v>
      </c>
    </row>
    <row r="18" spans="1:5" x14ac:dyDescent="0.2">
      <c r="A18">
        <v>88.498800000000003</v>
      </c>
      <c r="B18">
        <v>5.6758189259999998E-9</v>
      </c>
      <c r="D18" t="s">
        <v>25</v>
      </c>
      <c r="E18">
        <v>10</v>
      </c>
    </row>
    <row r="19" spans="1:5" x14ac:dyDescent="0.2">
      <c r="A19">
        <v>88.767099999999999</v>
      </c>
      <c r="B19">
        <v>5.9039684252999999E-9</v>
      </c>
      <c r="D19" t="s">
        <v>26</v>
      </c>
      <c r="E19">
        <v>3</v>
      </c>
    </row>
    <row r="20" spans="1:5" x14ac:dyDescent="0.2">
      <c r="A20">
        <v>89.092500000000001</v>
      </c>
      <c r="B20">
        <v>5.4034412499999997E-9</v>
      </c>
      <c r="D20" t="s">
        <v>27</v>
      </c>
      <c r="E20">
        <v>100</v>
      </c>
    </row>
    <row r="21" spans="1:5" x14ac:dyDescent="0.2">
      <c r="A21">
        <v>89.401600000000002</v>
      </c>
      <c r="B21">
        <v>5.0032724629999997E-9</v>
      </c>
      <c r="D21" t="s">
        <v>28</v>
      </c>
      <c r="E21">
        <v>50</v>
      </c>
    </row>
    <row r="22" spans="1:5" x14ac:dyDescent="0.2">
      <c r="A22">
        <v>89.6905</v>
      </c>
      <c r="B22">
        <v>3.8712104633000001E-9</v>
      </c>
      <c r="D22" t="s">
        <v>29</v>
      </c>
      <c r="E22">
        <v>20</v>
      </c>
    </row>
    <row r="23" spans="1:5" x14ac:dyDescent="0.2">
      <c r="A23">
        <v>90.012799999999999</v>
      </c>
      <c r="B23">
        <v>2.9825619752000002E-9</v>
      </c>
      <c r="D23" t="s">
        <v>30</v>
      </c>
      <c r="E23" t="s">
        <v>38</v>
      </c>
    </row>
    <row r="24" spans="1:5" x14ac:dyDescent="0.2">
      <c r="A24">
        <v>90.293000000000006</v>
      </c>
      <c r="B24">
        <v>5.0923154582000001E-9</v>
      </c>
      <c r="D24" t="s">
        <v>31</v>
      </c>
      <c r="E24">
        <v>5</v>
      </c>
    </row>
    <row r="25" spans="1:5" x14ac:dyDescent="0.2">
      <c r="A25">
        <v>90.600899999999996</v>
      </c>
      <c r="B25">
        <v>3.9719791900000001E-9</v>
      </c>
      <c r="D25" t="s">
        <v>32</v>
      </c>
      <c r="E25">
        <v>1</v>
      </c>
    </row>
    <row r="26" spans="1:5" x14ac:dyDescent="0.2">
      <c r="A26">
        <v>90.876999999999995</v>
      </c>
      <c r="B26">
        <v>2.7172313288000001E-9</v>
      </c>
      <c r="D26" t="s">
        <v>33</v>
      </c>
    </row>
    <row r="27" spans="1:5" x14ac:dyDescent="0.2">
      <c r="A27">
        <v>91.194199999999995</v>
      </c>
      <c r="B27">
        <v>1.2810734695000001E-9</v>
      </c>
      <c r="D27" t="s">
        <v>34</v>
      </c>
      <c r="E27" t="s">
        <v>39</v>
      </c>
    </row>
    <row r="28" spans="1:5" x14ac:dyDescent="0.2">
      <c r="A28">
        <v>91.49</v>
      </c>
      <c r="B28">
        <v>1.2201829547E-9</v>
      </c>
      <c r="D28" t="s">
        <v>35</v>
      </c>
      <c r="E28" t="s">
        <v>51</v>
      </c>
    </row>
    <row r="29" spans="1:5" x14ac:dyDescent="0.2">
      <c r="A29">
        <v>91.803700000000006</v>
      </c>
      <c r="B29">
        <v>2.5131907665999998E-9</v>
      </c>
    </row>
    <row r="30" spans="1:5" x14ac:dyDescent="0.2">
      <c r="A30">
        <v>92.075999999999993</v>
      </c>
      <c r="B30">
        <v>1.4753489541000001E-9</v>
      </c>
    </row>
    <row r="31" spans="1:5" x14ac:dyDescent="0.2">
      <c r="A31">
        <v>92.380799999999994</v>
      </c>
      <c r="B31">
        <v>2.3018509320999999E-9</v>
      </c>
    </row>
    <row r="32" spans="1:5" x14ac:dyDescent="0.2">
      <c r="A32">
        <v>92.670699999999997</v>
      </c>
      <c r="B32">
        <v>1.8894510400999999E-9</v>
      </c>
    </row>
    <row r="33" spans="1:2" x14ac:dyDescent="0.2">
      <c r="A33">
        <v>92.968999999999994</v>
      </c>
      <c r="B33">
        <v>4.5690349281999997E-9</v>
      </c>
    </row>
    <row r="34" spans="1:2" x14ac:dyDescent="0.2">
      <c r="A34">
        <v>93.2654</v>
      </c>
      <c r="B34">
        <v>3.7421052923E-9</v>
      </c>
    </row>
    <row r="35" spans="1:2" x14ac:dyDescent="0.2">
      <c r="A35">
        <v>93.642399999999995</v>
      </c>
      <c r="B35">
        <v>1.9031851650000002E-9</v>
      </c>
    </row>
    <row r="36" spans="1:2" x14ac:dyDescent="0.2">
      <c r="A36">
        <v>93.899600000000007</v>
      </c>
      <c r="B36">
        <v>1.4249749158E-9</v>
      </c>
    </row>
    <row r="37" spans="1:2" x14ac:dyDescent="0.2">
      <c r="A37">
        <v>94.203199999999995</v>
      </c>
      <c r="B37">
        <v>1.4349645915999999E-9</v>
      </c>
    </row>
    <row r="38" spans="1:2" x14ac:dyDescent="0.2">
      <c r="A38">
        <v>94.498000000000005</v>
      </c>
      <c r="B38">
        <v>1.3776060292999999E-9</v>
      </c>
    </row>
    <row r="39" spans="1:2" x14ac:dyDescent="0.2">
      <c r="A39">
        <v>94.766400000000004</v>
      </c>
      <c r="B39">
        <v>1.2220284784000001E-9</v>
      </c>
    </row>
    <row r="40" spans="1:2" x14ac:dyDescent="0.2">
      <c r="A40">
        <v>95.112499999999997</v>
      </c>
      <c r="B40">
        <v>1.2822447548E-9</v>
      </c>
    </row>
    <row r="41" spans="1:2" x14ac:dyDescent="0.2">
      <c r="A41">
        <v>95.400700000000001</v>
      </c>
      <c r="B41">
        <v>1.2506741198000001E-9</v>
      </c>
    </row>
    <row r="42" spans="1:2" x14ac:dyDescent="0.2">
      <c r="A42">
        <v>95.702699999999993</v>
      </c>
      <c r="B42">
        <v>1.4004334359E-9</v>
      </c>
    </row>
    <row r="43" spans="1:2" x14ac:dyDescent="0.2">
      <c r="A43">
        <v>95.996499999999997</v>
      </c>
      <c r="B43">
        <v>1.5243223349999999E-9</v>
      </c>
    </row>
    <row r="44" spans="1:2" x14ac:dyDescent="0.2">
      <c r="A44">
        <v>96.298299999999998</v>
      </c>
      <c r="B44">
        <v>1.3660063081000001E-9</v>
      </c>
    </row>
    <row r="45" spans="1:2" x14ac:dyDescent="0.2">
      <c r="A45">
        <v>96.59</v>
      </c>
      <c r="B45">
        <v>1.3111217666999999E-9</v>
      </c>
    </row>
    <row r="46" spans="1:2" x14ac:dyDescent="0.2">
      <c r="A46">
        <v>96.898300000000006</v>
      </c>
      <c r="B46">
        <v>1.3742532666999999E-9</v>
      </c>
    </row>
    <row r="47" spans="1:2" x14ac:dyDescent="0.2">
      <c r="A47">
        <v>97.192499999999995</v>
      </c>
      <c r="B47">
        <v>1.3856951142000001E-9</v>
      </c>
    </row>
    <row r="48" spans="1:2" x14ac:dyDescent="0.2">
      <c r="A48">
        <v>97.472300000000004</v>
      </c>
      <c r="B48">
        <v>1.4360713729E-9</v>
      </c>
    </row>
    <row r="49" spans="1:2" x14ac:dyDescent="0.2">
      <c r="A49">
        <v>97.781800000000004</v>
      </c>
      <c r="B49">
        <v>1.3317071890000001E-9</v>
      </c>
    </row>
    <row r="50" spans="1:2" x14ac:dyDescent="0.2">
      <c r="A50">
        <v>98.087000000000003</v>
      </c>
      <c r="B50">
        <v>1.4419080374000001E-9</v>
      </c>
    </row>
    <row r="51" spans="1:2" x14ac:dyDescent="0.2">
      <c r="A51">
        <v>98.409400000000005</v>
      </c>
      <c r="B51">
        <v>1.6044108264E-9</v>
      </c>
    </row>
    <row r="52" spans="1:2" x14ac:dyDescent="0.2">
      <c r="A52">
        <v>98.682299999999998</v>
      </c>
      <c r="B52">
        <v>1.1896961194E-9</v>
      </c>
    </row>
    <row r="53" spans="1:2" x14ac:dyDescent="0.2">
      <c r="A53">
        <v>98.991500000000002</v>
      </c>
      <c r="B53">
        <v>1.1371132924E-9</v>
      </c>
    </row>
    <row r="54" spans="1:2" x14ac:dyDescent="0.2">
      <c r="A54">
        <v>99.296499999999995</v>
      </c>
      <c r="B54">
        <v>1.1727709914E-9</v>
      </c>
    </row>
    <row r="55" spans="1:2" x14ac:dyDescent="0.2">
      <c r="A55">
        <v>99.614900000000006</v>
      </c>
      <c r="B55">
        <v>1.3233231178E-9</v>
      </c>
    </row>
    <row r="56" spans="1:2" x14ac:dyDescent="0.2">
      <c r="A56">
        <v>99.868399999999994</v>
      </c>
      <c r="B56">
        <v>1.327012944E-9</v>
      </c>
    </row>
    <row r="57" spans="1:2" x14ac:dyDescent="0.2">
      <c r="A57">
        <v>100.19799999999999</v>
      </c>
      <c r="B57">
        <v>2.0279151691000001E-9</v>
      </c>
    </row>
    <row r="58" spans="1:2" x14ac:dyDescent="0.2">
      <c r="A58">
        <v>100.49</v>
      </c>
      <c r="B58">
        <v>3.6815859249999998E-9</v>
      </c>
    </row>
    <row r="59" spans="1:2" x14ac:dyDescent="0.2">
      <c r="A59">
        <v>100.81100000000001</v>
      </c>
      <c r="B59">
        <v>7.5371646702000007E-9</v>
      </c>
    </row>
    <row r="60" spans="1:2" x14ac:dyDescent="0.2">
      <c r="A60">
        <v>101.10599999999999</v>
      </c>
      <c r="B60">
        <v>7.0483094915999998E-9</v>
      </c>
    </row>
    <row r="61" spans="1:2" x14ac:dyDescent="0.2">
      <c r="A61">
        <v>101.41</v>
      </c>
      <c r="B61">
        <v>7.8916304601999998E-9</v>
      </c>
    </row>
    <row r="62" spans="1:2" x14ac:dyDescent="0.2">
      <c r="A62">
        <v>101.721</v>
      </c>
      <c r="B62">
        <v>5.9163838272999999E-9</v>
      </c>
    </row>
    <row r="63" spans="1:2" x14ac:dyDescent="0.2">
      <c r="A63">
        <v>102.00700000000001</v>
      </c>
      <c r="B63">
        <v>5.8332063624000003E-9</v>
      </c>
    </row>
    <row r="64" spans="1:2" x14ac:dyDescent="0.2">
      <c r="A64">
        <v>102.267</v>
      </c>
      <c r="B64">
        <v>4.4844101764999997E-9</v>
      </c>
    </row>
    <row r="65" spans="1:2" x14ac:dyDescent="0.2">
      <c r="A65">
        <v>102.575</v>
      </c>
      <c r="B65">
        <v>2.0930346345000002E-9</v>
      </c>
    </row>
    <row r="66" spans="1:2" x14ac:dyDescent="0.2">
      <c r="A66">
        <v>102.88500000000001</v>
      </c>
      <c r="B66">
        <v>1.7618794201E-9</v>
      </c>
    </row>
    <row r="67" spans="1:2" x14ac:dyDescent="0.2">
      <c r="A67">
        <v>103.166</v>
      </c>
      <c r="B67">
        <v>1.6326484608999999E-9</v>
      </c>
    </row>
    <row r="68" spans="1:2" x14ac:dyDescent="0.2">
      <c r="A68">
        <v>103.48399999999999</v>
      </c>
      <c r="B68">
        <v>1.7652013184E-9</v>
      </c>
    </row>
    <row r="69" spans="1:2" x14ac:dyDescent="0.2">
      <c r="A69">
        <v>103.79300000000001</v>
      </c>
      <c r="B69">
        <v>1.7481106562E-9</v>
      </c>
    </row>
    <row r="70" spans="1:2" x14ac:dyDescent="0.2">
      <c r="A70">
        <v>104.083</v>
      </c>
      <c r="B70">
        <v>2.0170782822000002E-9</v>
      </c>
    </row>
    <row r="71" spans="1:2" x14ac:dyDescent="0.2">
      <c r="A71">
        <v>104.39100000000001</v>
      </c>
      <c r="B71">
        <v>2.2695425538999998E-9</v>
      </c>
    </row>
    <row r="72" spans="1:2" x14ac:dyDescent="0.2">
      <c r="A72">
        <v>104.688</v>
      </c>
      <c r="B72">
        <v>2.3399537863000001E-9</v>
      </c>
    </row>
    <row r="73" spans="1:2" x14ac:dyDescent="0.2">
      <c r="A73">
        <v>105.01900000000001</v>
      </c>
      <c r="B73">
        <v>2.4785284935999999E-9</v>
      </c>
    </row>
    <row r="74" spans="1:2" x14ac:dyDescent="0.2">
      <c r="A74">
        <v>105.304</v>
      </c>
      <c r="B74">
        <v>5.3118029975000004E-9</v>
      </c>
    </row>
    <row r="75" spans="1:2" x14ac:dyDescent="0.2">
      <c r="A75">
        <v>105.607</v>
      </c>
      <c r="B75">
        <v>3.6715821494000001E-9</v>
      </c>
    </row>
    <row r="76" spans="1:2" x14ac:dyDescent="0.2">
      <c r="A76">
        <v>105.902</v>
      </c>
      <c r="B76">
        <v>2.6535655894999999E-9</v>
      </c>
    </row>
    <row r="77" spans="1:2" x14ac:dyDescent="0.2">
      <c r="A77">
        <v>106.188</v>
      </c>
      <c r="B77">
        <v>2.0846293579999998E-9</v>
      </c>
    </row>
    <row r="78" spans="1:2" x14ac:dyDescent="0.2">
      <c r="A78">
        <v>106.47199999999999</v>
      </c>
      <c r="B78">
        <v>2.0648212029E-9</v>
      </c>
    </row>
    <row r="79" spans="1:2" x14ac:dyDescent="0.2">
      <c r="A79">
        <v>106.798</v>
      </c>
      <c r="B79">
        <v>2.2994088855E-9</v>
      </c>
    </row>
    <row r="80" spans="1:2" x14ac:dyDescent="0.2">
      <c r="A80">
        <v>107.116</v>
      </c>
      <c r="B80">
        <v>1.5072119107999999E-9</v>
      </c>
    </row>
    <row r="81" spans="1:2" x14ac:dyDescent="0.2">
      <c r="A81">
        <v>107.42700000000001</v>
      </c>
      <c r="B81">
        <v>1.5719483493000001E-9</v>
      </c>
    </row>
    <row r="82" spans="1:2" x14ac:dyDescent="0.2">
      <c r="A82">
        <v>107.727</v>
      </c>
      <c r="B82">
        <v>1.620921064E-9</v>
      </c>
    </row>
    <row r="83" spans="1:2" x14ac:dyDescent="0.2">
      <c r="A83">
        <v>107.97799999999999</v>
      </c>
      <c r="B83">
        <v>1.6154780846E-9</v>
      </c>
    </row>
    <row r="84" spans="1:2" x14ac:dyDescent="0.2">
      <c r="A84">
        <v>108.312</v>
      </c>
      <c r="B84">
        <v>1.661402127E-9</v>
      </c>
    </row>
    <row r="85" spans="1:2" x14ac:dyDescent="0.2">
      <c r="A85">
        <v>108.57299999999999</v>
      </c>
      <c r="B85">
        <v>1.6490827592000001E-9</v>
      </c>
    </row>
    <row r="86" spans="1:2" x14ac:dyDescent="0.2">
      <c r="A86">
        <v>108.874</v>
      </c>
      <c r="B86">
        <v>1.6052525975000001E-9</v>
      </c>
    </row>
    <row r="87" spans="1:2" x14ac:dyDescent="0.2">
      <c r="A87">
        <v>109.166</v>
      </c>
      <c r="B87">
        <v>1.6479941855999999E-9</v>
      </c>
    </row>
    <row r="88" spans="1:2" x14ac:dyDescent="0.2">
      <c r="A88">
        <v>109.486</v>
      </c>
      <c r="B88">
        <v>1.453509868E-9</v>
      </c>
    </row>
    <row r="89" spans="1:2" x14ac:dyDescent="0.2">
      <c r="A89">
        <v>109.813</v>
      </c>
      <c r="B89">
        <v>1.4116912084E-9</v>
      </c>
    </row>
    <row r="90" spans="1:2" x14ac:dyDescent="0.2">
      <c r="A90">
        <v>110.102</v>
      </c>
      <c r="B90">
        <v>1.4262275805E-9</v>
      </c>
    </row>
    <row r="91" spans="1:2" x14ac:dyDescent="0.2">
      <c r="A91">
        <v>110.386</v>
      </c>
      <c r="B91">
        <v>1.4026882987999999E-9</v>
      </c>
    </row>
    <row r="92" spans="1:2" x14ac:dyDescent="0.2">
      <c r="A92">
        <v>110.691</v>
      </c>
      <c r="B92">
        <v>1.3642581509E-9</v>
      </c>
    </row>
    <row r="93" spans="1:2" x14ac:dyDescent="0.2">
      <c r="A93">
        <v>110.98099999999999</v>
      </c>
      <c r="B93">
        <v>1.347905787E-9</v>
      </c>
    </row>
    <row r="94" spans="1:2" x14ac:dyDescent="0.2">
      <c r="A94">
        <v>111.27200000000001</v>
      </c>
      <c r="B94">
        <v>1.2479841605000001E-9</v>
      </c>
    </row>
    <row r="95" spans="1:2" x14ac:dyDescent="0.2">
      <c r="A95">
        <v>111.63</v>
      </c>
      <c r="B95">
        <v>1.3592076353E-9</v>
      </c>
    </row>
    <row r="96" spans="1:2" x14ac:dyDescent="0.2">
      <c r="A96">
        <v>111.95699999999999</v>
      </c>
      <c r="B96">
        <v>1.1207893502000001E-9</v>
      </c>
    </row>
    <row r="97" spans="1:2" x14ac:dyDescent="0.2">
      <c r="A97">
        <v>112.19199999999999</v>
      </c>
      <c r="B97">
        <v>1.3387083664E-9</v>
      </c>
    </row>
    <row r="98" spans="1:2" x14ac:dyDescent="0.2">
      <c r="A98">
        <v>112.511</v>
      </c>
      <c r="B98">
        <v>1.0504402903E-9</v>
      </c>
    </row>
    <row r="99" spans="1:2" x14ac:dyDescent="0.2">
      <c r="A99">
        <v>112.78400000000001</v>
      </c>
      <c r="B99">
        <v>1.0921783478E-9</v>
      </c>
    </row>
    <row r="100" spans="1:2" x14ac:dyDescent="0.2">
      <c r="A100">
        <v>113.12</v>
      </c>
      <c r="B100">
        <v>1.097844371E-9</v>
      </c>
    </row>
    <row r="101" spans="1:2" x14ac:dyDescent="0.2">
      <c r="A101">
        <v>113.40900000000001</v>
      </c>
      <c r="B101">
        <v>1.1203127315E-9</v>
      </c>
    </row>
    <row r="102" spans="1:2" x14ac:dyDescent="0.2">
      <c r="A102">
        <v>113.72499999999999</v>
      </c>
      <c r="B102">
        <v>1.1531181565E-9</v>
      </c>
    </row>
    <row r="103" spans="1:2" x14ac:dyDescent="0.2">
      <c r="A103">
        <v>114.015</v>
      </c>
      <c r="B103">
        <v>1.1810913358E-9</v>
      </c>
    </row>
    <row r="104" spans="1:2" x14ac:dyDescent="0.2">
      <c r="A104">
        <v>114.282</v>
      </c>
      <c r="B104">
        <v>1.1868506178E-9</v>
      </c>
    </row>
    <row r="105" spans="1:2" x14ac:dyDescent="0.2">
      <c r="A105">
        <v>114.62</v>
      </c>
      <c r="B105">
        <v>1.3479757310000001E-9</v>
      </c>
    </row>
    <row r="106" spans="1:2" x14ac:dyDescent="0.2">
      <c r="A106">
        <v>114.89</v>
      </c>
      <c r="B106">
        <v>1.2653464943E-9</v>
      </c>
    </row>
    <row r="107" spans="1:2" x14ac:dyDescent="0.2">
      <c r="A107">
        <v>115.19</v>
      </c>
      <c r="B107">
        <v>1.3275204269000001E-9</v>
      </c>
    </row>
    <row r="108" spans="1:2" x14ac:dyDescent="0.2">
      <c r="A108">
        <v>115.541</v>
      </c>
      <c r="B108">
        <v>8.0576629812999992E-9</v>
      </c>
    </row>
    <row r="109" spans="1:2" x14ac:dyDescent="0.2">
      <c r="A109">
        <v>115.846</v>
      </c>
      <c r="B109">
        <v>2.4404405163000002E-9</v>
      </c>
    </row>
    <row r="110" spans="1:2" x14ac:dyDescent="0.2">
      <c r="A110">
        <v>116.08499999999999</v>
      </c>
      <c r="B110">
        <v>2.4751299675999999E-8</v>
      </c>
    </row>
    <row r="111" spans="1:2" x14ac:dyDescent="0.2">
      <c r="A111">
        <v>116.38200000000001</v>
      </c>
      <c r="B111">
        <v>2.5010248094999999E-8</v>
      </c>
    </row>
    <row r="112" spans="1:2" x14ac:dyDescent="0.2">
      <c r="A112">
        <v>116.669</v>
      </c>
      <c r="B112">
        <v>2.5203888753999999E-8</v>
      </c>
    </row>
    <row r="113" spans="1:2" x14ac:dyDescent="0.2">
      <c r="A113">
        <v>117.035</v>
      </c>
      <c r="B113">
        <v>2.5248162671999999E-8</v>
      </c>
    </row>
    <row r="114" spans="1:2" x14ac:dyDescent="0.2">
      <c r="A114">
        <v>117.324</v>
      </c>
      <c r="B114">
        <v>2.5233017453E-8</v>
      </c>
    </row>
    <row r="115" spans="1:2" x14ac:dyDescent="0.2">
      <c r="A115">
        <v>117.613</v>
      </c>
      <c r="B115">
        <v>2.5223584998000001E-8</v>
      </c>
    </row>
    <row r="116" spans="1:2" x14ac:dyDescent="0.2">
      <c r="A116">
        <v>117.892</v>
      </c>
      <c r="B116">
        <v>2.5261345016E-8</v>
      </c>
    </row>
    <row r="117" spans="1:2" x14ac:dyDescent="0.2">
      <c r="A117">
        <v>118.248</v>
      </c>
      <c r="B117">
        <v>2.5266915670999999E-8</v>
      </c>
    </row>
    <row r="118" spans="1:2" x14ac:dyDescent="0.2">
      <c r="A118">
        <v>118.51</v>
      </c>
      <c r="B118">
        <v>2.5212855803000001E-8</v>
      </c>
    </row>
    <row r="119" spans="1:2" x14ac:dyDescent="0.2">
      <c r="A119">
        <v>118.803</v>
      </c>
      <c r="B119">
        <v>2.5164062833E-8</v>
      </c>
    </row>
    <row r="120" spans="1:2" x14ac:dyDescent="0.2">
      <c r="A120">
        <v>119.14100000000001</v>
      </c>
      <c r="B120">
        <v>2.5221309484999998E-8</v>
      </c>
    </row>
    <row r="121" spans="1:2" x14ac:dyDescent="0.2">
      <c r="A121">
        <v>119.39100000000001</v>
      </c>
      <c r="B121">
        <v>2.5242631095999999E-8</v>
      </c>
    </row>
    <row r="122" spans="1:2" x14ac:dyDescent="0.2">
      <c r="A122">
        <v>119.694</v>
      </c>
      <c r="B122">
        <v>2.5231763345000001E-8</v>
      </c>
    </row>
    <row r="123" spans="1:2" x14ac:dyDescent="0.2">
      <c r="A123">
        <v>120.044</v>
      </c>
      <c r="B123">
        <v>2.5299776496000001E-8</v>
      </c>
    </row>
    <row r="124" spans="1:2" x14ac:dyDescent="0.2">
      <c r="A124">
        <v>120.32</v>
      </c>
      <c r="B124">
        <v>2.5316372997999999E-8</v>
      </c>
    </row>
    <row r="125" spans="1:2" x14ac:dyDescent="0.2">
      <c r="A125">
        <v>120.621</v>
      </c>
      <c r="B125">
        <v>2.5354788490999998E-8</v>
      </c>
    </row>
    <row r="126" spans="1:2" x14ac:dyDescent="0.2">
      <c r="A126">
        <v>120.877</v>
      </c>
      <c r="B126">
        <v>2.5426649231E-8</v>
      </c>
    </row>
    <row r="127" spans="1:2" x14ac:dyDescent="0.2">
      <c r="A127">
        <v>121.211</v>
      </c>
      <c r="B127">
        <v>2.5464768072E-8</v>
      </c>
    </row>
    <row r="128" spans="1:2" x14ac:dyDescent="0.2">
      <c r="A128">
        <v>121.501</v>
      </c>
      <c r="B128">
        <v>2.5457531194000001E-8</v>
      </c>
    </row>
    <row r="129" spans="1:2" x14ac:dyDescent="0.2">
      <c r="A129">
        <v>121.79</v>
      </c>
      <c r="B129">
        <v>2.5509740097999999E-8</v>
      </c>
    </row>
    <row r="130" spans="1:2" x14ac:dyDescent="0.2">
      <c r="A130">
        <v>122.081</v>
      </c>
      <c r="B130">
        <v>2.5525540792000001E-8</v>
      </c>
    </row>
    <row r="131" spans="1:2" x14ac:dyDescent="0.2">
      <c r="A131">
        <v>122.392</v>
      </c>
      <c r="B131">
        <v>2.5519536706E-8</v>
      </c>
    </row>
    <row r="132" spans="1:2" x14ac:dyDescent="0.2">
      <c r="A132">
        <v>122.69799999999999</v>
      </c>
      <c r="B132">
        <v>2.5484219179000001E-8</v>
      </c>
    </row>
    <row r="133" spans="1:2" x14ac:dyDescent="0.2">
      <c r="A133">
        <v>122.991</v>
      </c>
      <c r="B133">
        <v>2.5613646314999999E-8</v>
      </c>
    </row>
    <row r="134" spans="1:2" x14ac:dyDescent="0.2">
      <c r="A134">
        <v>123.292</v>
      </c>
      <c r="B134">
        <v>2.5706009765000002E-8</v>
      </c>
    </row>
    <row r="135" spans="1:2" x14ac:dyDescent="0.2">
      <c r="A135">
        <v>123.581</v>
      </c>
      <c r="B135">
        <v>2.5934676628000001E-8</v>
      </c>
    </row>
    <row r="136" spans="1:2" x14ac:dyDescent="0.2">
      <c r="A136">
        <v>123.917</v>
      </c>
      <c r="B136">
        <v>2.6129109543E-8</v>
      </c>
    </row>
    <row r="137" spans="1:2" x14ac:dyDescent="0.2">
      <c r="A137">
        <v>124.188</v>
      </c>
      <c r="B137">
        <v>2.6636655548E-8</v>
      </c>
    </row>
    <row r="138" spans="1:2" x14ac:dyDescent="0.2">
      <c r="A138">
        <v>124.492</v>
      </c>
      <c r="B138">
        <v>2.7349010168000001E-8</v>
      </c>
    </row>
    <row r="139" spans="1:2" x14ac:dyDescent="0.2">
      <c r="A139">
        <v>124.792</v>
      </c>
      <c r="B139">
        <v>2.7960586735000001E-8</v>
      </c>
    </row>
    <row r="140" spans="1:2" x14ac:dyDescent="0.2">
      <c r="A140">
        <v>125.08</v>
      </c>
      <c r="B140">
        <v>2.9048020878000002E-8</v>
      </c>
    </row>
    <row r="141" spans="1:2" x14ac:dyDescent="0.2">
      <c r="A141">
        <v>125.384</v>
      </c>
      <c r="B141">
        <v>3.2899716728999997E-8</v>
      </c>
    </row>
    <row r="142" spans="1:2" x14ac:dyDescent="0.2">
      <c r="A142">
        <v>125.68600000000001</v>
      </c>
      <c r="B142">
        <v>4.0753974416999998E-8</v>
      </c>
    </row>
    <row r="143" spans="1:2" x14ac:dyDescent="0.2">
      <c r="A143">
        <v>125.97799999999999</v>
      </c>
      <c r="B143">
        <v>5.0697440911999999E-8</v>
      </c>
    </row>
    <row r="144" spans="1:2" x14ac:dyDescent="0.2">
      <c r="A144">
        <v>126.33</v>
      </c>
      <c r="B144">
        <v>6.8636317962999995E-8</v>
      </c>
    </row>
    <row r="145" spans="1:2" x14ac:dyDescent="0.2">
      <c r="A145">
        <v>126.59399999999999</v>
      </c>
      <c r="B145">
        <v>8.3248536953000002E-8</v>
      </c>
    </row>
    <row r="146" spans="1:2" x14ac:dyDescent="0.2">
      <c r="A146">
        <v>126.869</v>
      </c>
      <c r="B146">
        <v>1.0500040304E-7</v>
      </c>
    </row>
    <row r="147" spans="1:2" x14ac:dyDescent="0.2">
      <c r="A147">
        <v>127.205</v>
      </c>
      <c r="B147">
        <v>2.2740816519000001E-7</v>
      </c>
    </row>
    <row r="148" spans="1:2" x14ac:dyDescent="0.2">
      <c r="A148">
        <v>127.559</v>
      </c>
      <c r="B148">
        <v>1.4277354409999999E-7</v>
      </c>
    </row>
    <row r="149" spans="1:2" x14ac:dyDescent="0.2">
      <c r="A149">
        <v>127.80800000000001</v>
      </c>
      <c r="B149">
        <v>6.6650912345000004E-8</v>
      </c>
    </row>
    <row r="150" spans="1:2" x14ac:dyDescent="0.2">
      <c r="A150">
        <v>128.11199999999999</v>
      </c>
      <c r="B150">
        <v>6.3089139245999998E-8</v>
      </c>
    </row>
    <row r="151" spans="1:2" x14ac:dyDescent="0.2">
      <c r="A151">
        <v>128.404</v>
      </c>
      <c r="B151">
        <v>6.6510395412999999E-8</v>
      </c>
    </row>
    <row r="152" spans="1:2" x14ac:dyDescent="0.2">
      <c r="A152">
        <v>128.66900000000001</v>
      </c>
      <c r="B152">
        <v>7.4171140340999994E-8</v>
      </c>
    </row>
    <row r="153" spans="1:2" x14ac:dyDescent="0.2">
      <c r="A153">
        <v>128.99299999999999</v>
      </c>
      <c r="B153">
        <v>1.0654940752E-7</v>
      </c>
    </row>
    <row r="154" spans="1:2" x14ac:dyDescent="0.2">
      <c r="A154">
        <v>129.31800000000001</v>
      </c>
      <c r="B154">
        <v>5.6885657073999998E-8</v>
      </c>
    </row>
    <row r="155" spans="1:2" x14ac:dyDescent="0.2">
      <c r="A155">
        <v>129.614</v>
      </c>
      <c r="B155">
        <v>6.2787208321000002E-8</v>
      </c>
    </row>
    <row r="156" spans="1:2" x14ac:dyDescent="0.2">
      <c r="A156">
        <v>129.917</v>
      </c>
      <c r="B156">
        <v>6.2990977767000001E-8</v>
      </c>
    </row>
    <row r="157" spans="1:2" x14ac:dyDescent="0.2">
      <c r="A157">
        <v>130.21199999999999</v>
      </c>
      <c r="B157">
        <v>8.1471590363000004E-8</v>
      </c>
    </row>
    <row r="158" spans="1:2" x14ac:dyDescent="0.2">
      <c r="A158">
        <v>130.50700000000001</v>
      </c>
      <c r="B158">
        <v>9.3581455474E-8</v>
      </c>
    </row>
    <row r="159" spans="1:2" x14ac:dyDescent="0.2">
      <c r="A159">
        <v>130.77699999999999</v>
      </c>
      <c r="B159">
        <v>1.0032623976E-7</v>
      </c>
    </row>
    <row r="160" spans="1:2" x14ac:dyDescent="0.2">
      <c r="A160">
        <v>131.11199999999999</v>
      </c>
      <c r="B160">
        <v>1.0500062331E-7</v>
      </c>
    </row>
    <row r="161" spans="1:2" x14ac:dyDescent="0.2">
      <c r="A161">
        <v>131.41499999999999</v>
      </c>
      <c r="B161">
        <v>9.8486360400000002E-8</v>
      </c>
    </row>
    <row r="162" spans="1:2" x14ac:dyDescent="0.2">
      <c r="A162">
        <v>131.714</v>
      </c>
      <c r="B162">
        <v>1.2213662615E-7</v>
      </c>
    </row>
    <row r="163" spans="1:2" x14ac:dyDescent="0.2">
      <c r="A163">
        <v>132.053</v>
      </c>
      <c r="B163">
        <v>1.1934618271E-7</v>
      </c>
    </row>
    <row r="164" spans="1:2" x14ac:dyDescent="0.2">
      <c r="A164">
        <v>132.304</v>
      </c>
      <c r="B164">
        <v>1.2614333399999999E-7</v>
      </c>
    </row>
    <row r="165" spans="1:2" x14ac:dyDescent="0.2">
      <c r="A165">
        <v>132.589</v>
      </c>
      <c r="B165">
        <v>1.150075164E-7</v>
      </c>
    </row>
    <row r="166" spans="1:2" x14ac:dyDescent="0.2">
      <c r="A166">
        <v>132.934</v>
      </c>
      <c r="B166">
        <v>1.1061801786E-7</v>
      </c>
    </row>
    <row r="167" spans="1:2" x14ac:dyDescent="0.2">
      <c r="A167">
        <v>133.21199999999999</v>
      </c>
      <c r="B167">
        <v>1.1060598125999999E-7</v>
      </c>
    </row>
    <row r="168" spans="1:2" x14ac:dyDescent="0.2">
      <c r="A168">
        <v>133.48400000000001</v>
      </c>
      <c r="B168">
        <v>1.1232592101000001E-7</v>
      </c>
    </row>
    <row r="169" spans="1:2" x14ac:dyDescent="0.2">
      <c r="A169">
        <v>133.77199999999999</v>
      </c>
      <c r="B169">
        <v>1.0967647768E-7</v>
      </c>
    </row>
    <row r="170" spans="1:2" x14ac:dyDescent="0.2">
      <c r="A170">
        <v>134.09899999999999</v>
      </c>
      <c r="B170">
        <v>1.0927003302E-7</v>
      </c>
    </row>
    <row r="171" spans="1:2" x14ac:dyDescent="0.2">
      <c r="A171">
        <v>134.36600000000001</v>
      </c>
      <c r="B171">
        <v>1.130748899E-7</v>
      </c>
    </row>
    <row r="172" spans="1:2" x14ac:dyDescent="0.2">
      <c r="A172">
        <v>134.69999999999999</v>
      </c>
      <c r="B172">
        <v>1.2777071844999999E-7</v>
      </c>
    </row>
    <row r="173" spans="1:2" x14ac:dyDescent="0.2">
      <c r="A173">
        <v>134.98500000000001</v>
      </c>
      <c r="B173">
        <v>1.2696659724E-7</v>
      </c>
    </row>
    <row r="174" spans="1:2" x14ac:dyDescent="0.2">
      <c r="A174">
        <v>135.298</v>
      </c>
      <c r="B174">
        <v>1.2602222909999999E-7</v>
      </c>
    </row>
    <row r="175" spans="1:2" x14ac:dyDescent="0.2">
      <c r="A175">
        <v>135.58500000000001</v>
      </c>
      <c r="B175">
        <v>1.1552236856E-7</v>
      </c>
    </row>
    <row r="176" spans="1:2" x14ac:dyDescent="0.2">
      <c r="A176">
        <v>135.91300000000001</v>
      </c>
      <c r="B176">
        <v>9.6666404658999994E-8</v>
      </c>
    </row>
    <row r="177" spans="1:2" x14ac:dyDescent="0.2">
      <c r="A177">
        <v>136.209</v>
      </c>
      <c r="B177">
        <v>9.5975856594999994E-8</v>
      </c>
    </row>
    <row r="178" spans="1:2" x14ac:dyDescent="0.2">
      <c r="A178">
        <v>136.50399999999999</v>
      </c>
      <c r="B178">
        <v>9.9140976316999996E-8</v>
      </c>
    </row>
    <row r="179" spans="1:2" x14ac:dyDescent="0.2">
      <c r="A179">
        <v>136.79599999999999</v>
      </c>
      <c r="B179">
        <v>9.4799275984999995E-8</v>
      </c>
    </row>
    <row r="180" spans="1:2" x14ac:dyDescent="0.2">
      <c r="A180">
        <v>137.09899999999999</v>
      </c>
      <c r="B180">
        <v>2.6055496959999998E-7</v>
      </c>
    </row>
    <row r="181" spans="1:2" x14ac:dyDescent="0.2">
      <c r="A181">
        <v>137.416</v>
      </c>
      <c r="B181">
        <v>1.850694531E-7</v>
      </c>
    </row>
    <row r="182" spans="1:2" x14ac:dyDescent="0.2">
      <c r="A182">
        <v>137.709</v>
      </c>
      <c r="B182">
        <v>1.5786896767999999E-7</v>
      </c>
    </row>
    <row r="183" spans="1:2" x14ac:dyDescent="0.2">
      <c r="A183">
        <v>137.999</v>
      </c>
      <c r="B183">
        <v>1.1473296268999999E-7</v>
      </c>
    </row>
    <row r="184" spans="1:2" x14ac:dyDescent="0.2">
      <c r="A184">
        <v>138.30699999999999</v>
      </c>
      <c r="B184">
        <v>1.0967426078E-7</v>
      </c>
    </row>
    <row r="185" spans="1:2" x14ac:dyDescent="0.2">
      <c r="A185">
        <v>138.61199999999999</v>
      </c>
      <c r="B185">
        <v>3.4599061394000003E-8</v>
      </c>
    </row>
    <row r="186" spans="1:2" x14ac:dyDescent="0.2">
      <c r="A186">
        <v>138.92099999999999</v>
      </c>
      <c r="B186">
        <v>4.0496292541999999E-8</v>
      </c>
    </row>
    <row r="187" spans="1:2" x14ac:dyDescent="0.2">
      <c r="A187">
        <v>139.21</v>
      </c>
      <c r="B187">
        <v>5.4084615897E-8</v>
      </c>
    </row>
    <row r="188" spans="1:2" x14ac:dyDescent="0.2">
      <c r="A188">
        <v>139.50800000000001</v>
      </c>
      <c r="B188">
        <v>9.0112258987999998E-8</v>
      </c>
    </row>
    <row r="189" spans="1:2" x14ac:dyDescent="0.2">
      <c r="A189">
        <v>139.77000000000001</v>
      </c>
      <c r="B189">
        <v>1.1279755795999999E-7</v>
      </c>
    </row>
    <row r="190" spans="1:2" x14ac:dyDescent="0.2">
      <c r="A190">
        <v>140.15299999999999</v>
      </c>
      <c r="B190">
        <v>1.1446211089999999E-7</v>
      </c>
    </row>
    <row r="191" spans="1:2" x14ac:dyDescent="0.2">
      <c r="A191">
        <v>140.40899999999999</v>
      </c>
      <c r="B191">
        <v>1.2055861021000001E-7</v>
      </c>
    </row>
    <row r="192" spans="1:2" x14ac:dyDescent="0.2">
      <c r="A192">
        <v>140.70699999999999</v>
      </c>
      <c r="B192">
        <v>1.2266204408E-7</v>
      </c>
    </row>
    <row r="193" spans="1:2" x14ac:dyDescent="0.2">
      <c r="A193">
        <v>141.001</v>
      </c>
      <c r="B193">
        <v>1.2283301487E-7</v>
      </c>
    </row>
    <row r="194" spans="1:2" x14ac:dyDescent="0.2">
      <c r="A194">
        <v>141.29499999999999</v>
      </c>
      <c r="B194">
        <v>1.2142209015999999E-7</v>
      </c>
    </row>
    <row r="195" spans="1:2" x14ac:dyDescent="0.2">
      <c r="A195">
        <v>141.58799999999999</v>
      </c>
      <c r="B195">
        <v>1.1878410788E-7</v>
      </c>
    </row>
    <row r="196" spans="1:2" x14ac:dyDescent="0.2">
      <c r="A196">
        <v>141.88300000000001</v>
      </c>
      <c r="B196">
        <v>1.1488355511E-7</v>
      </c>
    </row>
    <row r="197" spans="1:2" x14ac:dyDescent="0.2">
      <c r="A197">
        <v>142.20099999999999</v>
      </c>
      <c r="B197">
        <v>1.1645624198E-7</v>
      </c>
    </row>
    <row r="198" spans="1:2" x14ac:dyDescent="0.2">
      <c r="A198">
        <v>142.49799999999999</v>
      </c>
      <c r="B198">
        <v>1.1487283302E-7</v>
      </c>
    </row>
    <row r="199" spans="1:2" x14ac:dyDescent="0.2">
      <c r="A199">
        <v>142.78299999999999</v>
      </c>
      <c r="B199">
        <v>1.1306420332999999E-7</v>
      </c>
    </row>
    <row r="200" spans="1:2" x14ac:dyDescent="0.2">
      <c r="A200">
        <v>143.108</v>
      </c>
      <c r="B200">
        <v>1.114274113E-7</v>
      </c>
    </row>
    <row r="201" spans="1:2" x14ac:dyDescent="0.2">
      <c r="A201">
        <v>143.38499999999999</v>
      </c>
      <c r="B201">
        <v>1.1294763169E-7</v>
      </c>
    </row>
    <row r="202" spans="1:2" x14ac:dyDescent="0.2">
      <c r="A202">
        <v>143.68600000000001</v>
      </c>
      <c r="B202">
        <v>1.1272828004E-7</v>
      </c>
    </row>
    <row r="203" spans="1:2" x14ac:dyDescent="0.2">
      <c r="A203">
        <v>144.03</v>
      </c>
      <c r="B203">
        <v>1.105160834E-7</v>
      </c>
    </row>
    <row r="204" spans="1:2" x14ac:dyDescent="0.2">
      <c r="A204">
        <v>144.316</v>
      </c>
      <c r="B204">
        <v>1.1220615903E-7</v>
      </c>
    </row>
    <row r="205" spans="1:2" x14ac:dyDescent="0.2">
      <c r="A205">
        <v>144.583</v>
      </c>
      <c r="B205">
        <v>1.1174734027E-7</v>
      </c>
    </row>
    <row r="206" spans="1:2" x14ac:dyDescent="0.2">
      <c r="A206">
        <v>144.86799999999999</v>
      </c>
      <c r="B206">
        <v>1.0780236437E-7</v>
      </c>
    </row>
    <row r="207" spans="1:2" x14ac:dyDescent="0.2">
      <c r="A207">
        <v>145.21</v>
      </c>
      <c r="B207">
        <v>1.0738754952E-7</v>
      </c>
    </row>
    <row r="208" spans="1:2" x14ac:dyDescent="0.2">
      <c r="A208">
        <v>145.47399999999999</v>
      </c>
      <c r="B208">
        <v>1.0320471233E-7</v>
      </c>
    </row>
    <row r="209" spans="1:2" x14ac:dyDescent="0.2">
      <c r="A209">
        <v>145.804</v>
      </c>
      <c r="B209">
        <v>9.7984234060000003E-8</v>
      </c>
    </row>
    <row r="210" spans="1:2" x14ac:dyDescent="0.2">
      <c r="A210">
        <v>146.114</v>
      </c>
      <c r="B210">
        <v>9.8695764449999994E-8</v>
      </c>
    </row>
    <row r="211" spans="1:2" x14ac:dyDescent="0.2">
      <c r="A211">
        <v>146.39500000000001</v>
      </c>
      <c r="B211">
        <v>9.8874558318999995E-8</v>
      </c>
    </row>
    <row r="212" spans="1:2" x14ac:dyDescent="0.2">
      <c r="A212">
        <v>146.67099999999999</v>
      </c>
      <c r="B212">
        <v>9.7796238663000005E-8</v>
      </c>
    </row>
    <row r="213" spans="1:2" x14ac:dyDescent="0.2">
      <c r="A213">
        <v>147.012</v>
      </c>
      <c r="B213">
        <v>9.9525088614999999E-8</v>
      </c>
    </row>
    <row r="214" spans="1:2" x14ac:dyDescent="0.2">
      <c r="A214">
        <v>147.29400000000001</v>
      </c>
      <c r="B214">
        <v>9.8276302651000006E-8</v>
      </c>
    </row>
    <row r="215" spans="1:2" x14ac:dyDescent="0.2">
      <c r="A215">
        <v>147.6</v>
      </c>
      <c r="B215">
        <v>9.8323717168000005E-8</v>
      </c>
    </row>
    <row r="216" spans="1:2" x14ac:dyDescent="0.2">
      <c r="A216">
        <v>147.911</v>
      </c>
      <c r="B216">
        <v>9.5210886286000001E-8</v>
      </c>
    </row>
    <row r="217" spans="1:2" x14ac:dyDescent="0.2">
      <c r="A217">
        <v>148.191</v>
      </c>
      <c r="B217">
        <v>9.1355040864999998E-8</v>
      </c>
    </row>
    <row r="218" spans="1:2" x14ac:dyDescent="0.2">
      <c r="A218">
        <v>148.50700000000001</v>
      </c>
      <c r="B218">
        <v>8.3713743493000001E-8</v>
      </c>
    </row>
    <row r="219" spans="1:2" x14ac:dyDescent="0.2">
      <c r="A219">
        <v>148.79</v>
      </c>
      <c r="B219">
        <v>8.1175834054999998E-8</v>
      </c>
    </row>
    <row r="220" spans="1:2" x14ac:dyDescent="0.2">
      <c r="A220">
        <v>149.119</v>
      </c>
      <c r="B220">
        <v>7.5762784490999998E-8</v>
      </c>
    </row>
    <row r="221" spans="1:2" x14ac:dyDescent="0.2">
      <c r="A221">
        <v>149.39599999999999</v>
      </c>
      <c r="B221">
        <v>7.2394009010000004E-8</v>
      </c>
    </row>
    <row r="222" spans="1:2" x14ac:dyDescent="0.2">
      <c r="A222">
        <v>149.708</v>
      </c>
      <c r="B222">
        <v>7.2941901407999998E-8</v>
      </c>
    </row>
    <row r="223" spans="1:2" x14ac:dyDescent="0.2">
      <c r="A223">
        <v>149.99</v>
      </c>
      <c r="B223">
        <v>7.4381652837000006E-8</v>
      </c>
    </row>
    <row r="224" spans="1:2" x14ac:dyDescent="0.2">
      <c r="A224">
        <v>150.32</v>
      </c>
      <c r="B224">
        <v>8.1470261647999999E-8</v>
      </c>
    </row>
    <row r="225" spans="1:2" x14ac:dyDescent="0.2">
      <c r="A225">
        <v>150.584</v>
      </c>
      <c r="B225">
        <v>8.404339269E-8</v>
      </c>
    </row>
    <row r="226" spans="1:2" x14ac:dyDescent="0.2">
      <c r="A226">
        <v>150.917</v>
      </c>
      <c r="B226">
        <v>7.6083793488000005E-8</v>
      </c>
    </row>
    <row r="227" spans="1:2" x14ac:dyDescent="0.2">
      <c r="A227">
        <v>151.19999999999999</v>
      </c>
      <c r="B227">
        <v>7.2664654738000006E-8</v>
      </c>
    </row>
    <row r="228" spans="1:2" x14ac:dyDescent="0.2">
      <c r="A228">
        <v>151.52699999999999</v>
      </c>
      <c r="B228">
        <v>7.6667944882000007E-8</v>
      </c>
    </row>
    <row r="229" spans="1:2" x14ac:dyDescent="0.2">
      <c r="A229">
        <v>151.791</v>
      </c>
      <c r="B229">
        <v>5.7957588950000002E-8</v>
      </c>
    </row>
    <row r="230" spans="1:2" x14ac:dyDescent="0.2">
      <c r="A230">
        <v>152.09200000000001</v>
      </c>
      <c r="B230">
        <v>6.1826334273999999E-8</v>
      </c>
    </row>
    <row r="231" spans="1:2" x14ac:dyDescent="0.2">
      <c r="A231">
        <v>152.38800000000001</v>
      </c>
      <c r="B231">
        <v>6.5768062996000007E-8</v>
      </c>
    </row>
    <row r="232" spans="1:2" x14ac:dyDescent="0.2">
      <c r="A232">
        <v>152.68100000000001</v>
      </c>
      <c r="B232">
        <v>9.6533241844999998E-8</v>
      </c>
    </row>
    <row r="233" spans="1:2" x14ac:dyDescent="0.2">
      <c r="A233">
        <v>153.02799999999999</v>
      </c>
      <c r="B233">
        <v>1.0043086007E-7</v>
      </c>
    </row>
    <row r="234" spans="1:2" x14ac:dyDescent="0.2">
      <c r="A234">
        <v>153.30799999999999</v>
      </c>
      <c r="B234">
        <v>4.2114933762999998E-8</v>
      </c>
    </row>
    <row r="235" spans="1:2" x14ac:dyDescent="0.2">
      <c r="A235">
        <v>153.60300000000001</v>
      </c>
      <c r="B235">
        <v>3.3935183551999998E-8</v>
      </c>
    </row>
    <row r="236" spans="1:2" x14ac:dyDescent="0.2">
      <c r="A236">
        <v>153.886</v>
      </c>
      <c r="B236">
        <v>2.8582064715E-8</v>
      </c>
    </row>
    <row r="237" spans="1:2" x14ac:dyDescent="0.2">
      <c r="A237">
        <v>154.18299999999999</v>
      </c>
      <c r="B237">
        <v>2.8335065848999999E-8</v>
      </c>
    </row>
    <row r="238" spans="1:2" x14ac:dyDescent="0.2">
      <c r="A238">
        <v>154.50399999999999</v>
      </c>
      <c r="B238">
        <v>2.5098673362000001E-8</v>
      </c>
    </row>
    <row r="239" spans="1:2" x14ac:dyDescent="0.2">
      <c r="A239">
        <v>154.797</v>
      </c>
      <c r="B239">
        <v>9.3342569230000004E-9</v>
      </c>
    </row>
    <row r="240" spans="1:2" x14ac:dyDescent="0.2">
      <c r="A240">
        <v>155.10400000000001</v>
      </c>
      <c r="B240">
        <v>1.0090252189000001E-8</v>
      </c>
    </row>
    <row r="241" spans="1:2" x14ac:dyDescent="0.2">
      <c r="A241">
        <v>155.4</v>
      </c>
      <c r="B241">
        <v>1.8297729553999999E-8</v>
      </c>
    </row>
    <row r="242" spans="1:2" x14ac:dyDescent="0.2">
      <c r="A242">
        <v>155.761</v>
      </c>
      <c r="B242">
        <v>1.8589652484000001E-8</v>
      </c>
    </row>
    <row r="243" spans="1:2" x14ac:dyDescent="0.2">
      <c r="A243">
        <v>155.999</v>
      </c>
      <c r="B243">
        <v>1.8229425081000001E-8</v>
      </c>
    </row>
    <row r="244" spans="1:2" x14ac:dyDescent="0.2">
      <c r="A244">
        <v>156.27799999999999</v>
      </c>
      <c r="B244">
        <v>1.7980688938000001E-8</v>
      </c>
    </row>
    <row r="245" spans="1:2" x14ac:dyDescent="0.2">
      <c r="A245">
        <v>156.626</v>
      </c>
      <c r="B245">
        <v>1.8232530152E-8</v>
      </c>
    </row>
    <row r="246" spans="1:2" x14ac:dyDescent="0.2">
      <c r="A246">
        <v>156.91999999999999</v>
      </c>
      <c r="B246">
        <v>1.5312256352E-8</v>
      </c>
    </row>
    <row r="247" spans="1:2" x14ac:dyDescent="0.2">
      <c r="A247">
        <v>157.20099999999999</v>
      </c>
      <c r="B247">
        <v>6.0912372923E-9</v>
      </c>
    </row>
    <row r="248" spans="1:2" x14ac:dyDescent="0.2">
      <c r="A248">
        <v>157.46799999999999</v>
      </c>
      <c r="B248">
        <v>8.5943181459999998E-9</v>
      </c>
    </row>
    <row r="249" spans="1:2" x14ac:dyDescent="0.2">
      <c r="A249">
        <v>157.79900000000001</v>
      </c>
      <c r="B249">
        <v>9.1906349197999994E-9</v>
      </c>
    </row>
    <row r="250" spans="1:2" x14ac:dyDescent="0.2">
      <c r="A250">
        <v>158.06899999999999</v>
      </c>
      <c r="B250">
        <v>1.6099994226999999E-8</v>
      </c>
    </row>
    <row r="251" spans="1:2" x14ac:dyDescent="0.2">
      <c r="A251">
        <v>158.40600000000001</v>
      </c>
      <c r="B251">
        <v>1.5750616811E-8</v>
      </c>
    </row>
    <row r="252" spans="1:2" x14ac:dyDescent="0.2">
      <c r="A252">
        <v>158.697</v>
      </c>
      <c r="B252">
        <v>1.6696928284E-8</v>
      </c>
    </row>
    <row r="253" spans="1:2" x14ac:dyDescent="0.2">
      <c r="A253">
        <v>158.98599999999999</v>
      </c>
      <c r="B253">
        <v>1.5820889486999999E-8</v>
      </c>
    </row>
    <row r="254" spans="1:2" x14ac:dyDescent="0.2">
      <c r="A254">
        <v>159.32300000000001</v>
      </c>
      <c r="B254">
        <v>1.6895848276000001E-8</v>
      </c>
    </row>
    <row r="255" spans="1:2" x14ac:dyDescent="0.2">
      <c r="A255">
        <v>159.59200000000001</v>
      </c>
      <c r="B255">
        <v>1.6330007567999999E-8</v>
      </c>
    </row>
    <row r="256" spans="1:2" x14ac:dyDescent="0.2">
      <c r="A256">
        <v>159.87700000000001</v>
      </c>
      <c r="B256">
        <v>1.3256117093E-8</v>
      </c>
    </row>
    <row r="257" spans="1:2" x14ac:dyDescent="0.2">
      <c r="A257">
        <v>160.20500000000001</v>
      </c>
      <c r="B257">
        <v>1.6024040761000001E-8</v>
      </c>
    </row>
    <row r="258" spans="1:2" x14ac:dyDescent="0.2">
      <c r="A258">
        <v>160.60900000000001</v>
      </c>
      <c r="B258">
        <v>1.6390737655999998E-8</v>
      </c>
    </row>
    <row r="259" spans="1:2" x14ac:dyDescent="0.2">
      <c r="A259">
        <v>160.792</v>
      </c>
      <c r="B259">
        <v>1.6443790328999999E-8</v>
      </c>
    </row>
    <row r="260" spans="1:2" x14ac:dyDescent="0.2">
      <c r="A260">
        <v>161.10599999999999</v>
      </c>
      <c r="B260">
        <v>1.3300916812E-8</v>
      </c>
    </row>
    <row r="261" spans="1:2" x14ac:dyDescent="0.2">
      <c r="A261">
        <v>161.393</v>
      </c>
      <c r="B261">
        <v>1.3432702062000001E-8</v>
      </c>
    </row>
    <row r="262" spans="1:2" x14ac:dyDescent="0.2">
      <c r="A262">
        <v>161.73099999999999</v>
      </c>
      <c r="B262">
        <v>1.3547086119999999E-8</v>
      </c>
    </row>
    <row r="263" spans="1:2" x14ac:dyDescent="0.2">
      <c r="A263">
        <v>162.01300000000001</v>
      </c>
      <c r="B263">
        <v>1.4449908825E-8</v>
      </c>
    </row>
    <row r="264" spans="1:2" x14ac:dyDescent="0.2">
      <c r="A264">
        <v>162.43299999999999</v>
      </c>
      <c r="B264">
        <v>1.1357887075E-8</v>
      </c>
    </row>
    <row r="265" spans="1:2" x14ac:dyDescent="0.2">
      <c r="A265">
        <v>162.58000000000001</v>
      </c>
      <c r="B265">
        <v>1.6655896218E-8</v>
      </c>
    </row>
    <row r="266" spans="1:2" x14ac:dyDescent="0.2">
      <c r="A266">
        <v>162.999</v>
      </c>
      <c r="B266">
        <v>1.6685433479E-8</v>
      </c>
    </row>
    <row r="267" spans="1:2" x14ac:dyDescent="0.2">
      <c r="A267">
        <v>163.184</v>
      </c>
      <c r="B267">
        <v>1.1767713026E-8</v>
      </c>
    </row>
    <row r="268" spans="1:2" x14ac:dyDescent="0.2">
      <c r="A268">
        <v>163.51499999999999</v>
      </c>
      <c r="B268">
        <v>1.6708529670999999E-8</v>
      </c>
    </row>
    <row r="269" spans="1:2" x14ac:dyDescent="0.2">
      <c r="A269">
        <v>163.79900000000001</v>
      </c>
      <c r="B269">
        <v>1.6830297156000001E-8</v>
      </c>
    </row>
    <row r="270" spans="1:2" x14ac:dyDescent="0.2">
      <c r="A270">
        <v>164.084</v>
      </c>
      <c r="B270">
        <v>1.0747329249E-8</v>
      </c>
    </row>
    <row r="271" spans="1:2" x14ac:dyDescent="0.2">
      <c r="A271">
        <v>164.40899999999999</v>
      </c>
      <c r="B271">
        <v>1.3000168940999999E-8</v>
      </c>
    </row>
    <row r="272" spans="1:2" x14ac:dyDescent="0.2">
      <c r="A272">
        <v>164.68700000000001</v>
      </c>
      <c r="B272">
        <v>1.1200868677E-8</v>
      </c>
    </row>
    <row r="273" spans="1:2" x14ac:dyDescent="0.2">
      <c r="A273">
        <v>165.03200000000001</v>
      </c>
      <c r="B273">
        <v>1.7318757982999999E-8</v>
      </c>
    </row>
    <row r="274" spans="1:2" x14ac:dyDescent="0.2">
      <c r="A274">
        <v>165.31800000000001</v>
      </c>
      <c r="B274">
        <v>1.7627696635999999E-8</v>
      </c>
    </row>
    <row r="275" spans="1:2" x14ac:dyDescent="0.2">
      <c r="A275">
        <v>165.607</v>
      </c>
      <c r="B275">
        <v>1.7789512085999999E-8</v>
      </c>
    </row>
    <row r="276" spans="1:2" x14ac:dyDescent="0.2">
      <c r="A276">
        <v>165.892</v>
      </c>
      <c r="B276">
        <v>1.8535279978E-8</v>
      </c>
    </row>
    <row r="277" spans="1:2" x14ac:dyDescent="0.2">
      <c r="A277">
        <v>166.209</v>
      </c>
      <c r="B277">
        <v>1.5127852748E-8</v>
      </c>
    </row>
    <row r="278" spans="1:2" x14ac:dyDescent="0.2">
      <c r="A278">
        <v>166.49199999999999</v>
      </c>
      <c r="B278">
        <v>1.7824339338000001E-8</v>
      </c>
    </row>
    <row r="279" spans="1:2" x14ac:dyDescent="0.2">
      <c r="A279">
        <v>166.77699999999999</v>
      </c>
      <c r="B279">
        <v>1.6262893253999999E-8</v>
      </c>
    </row>
    <row r="280" spans="1:2" x14ac:dyDescent="0.2">
      <c r="A280">
        <v>167.06899999999999</v>
      </c>
      <c r="B280">
        <v>1.713823039E-8</v>
      </c>
    </row>
    <row r="281" spans="1:2" x14ac:dyDescent="0.2">
      <c r="A281">
        <v>167.41</v>
      </c>
      <c r="B281">
        <v>1.8279445512999999E-8</v>
      </c>
    </row>
    <row r="282" spans="1:2" x14ac:dyDescent="0.2">
      <c r="A282">
        <v>167.691</v>
      </c>
      <c r="B282">
        <v>1.6655524959E-8</v>
      </c>
    </row>
    <row r="283" spans="1:2" x14ac:dyDescent="0.2">
      <c r="A283">
        <v>168.006</v>
      </c>
      <c r="B283">
        <v>1.7372334682000001E-8</v>
      </c>
    </row>
    <row r="284" spans="1:2" x14ac:dyDescent="0.2">
      <c r="A284">
        <v>168.28800000000001</v>
      </c>
      <c r="B284">
        <v>1.6620131049E-8</v>
      </c>
    </row>
    <row r="285" spans="1:2" x14ac:dyDescent="0.2">
      <c r="A285">
        <v>168.57300000000001</v>
      </c>
      <c r="B285">
        <v>1.9784312855000001E-8</v>
      </c>
    </row>
    <row r="286" spans="1:2" x14ac:dyDescent="0.2">
      <c r="A286">
        <v>168.90700000000001</v>
      </c>
      <c r="B286">
        <v>1.9439710286000001E-8</v>
      </c>
    </row>
    <row r="287" spans="1:2" x14ac:dyDescent="0.2">
      <c r="A287">
        <v>169.18799999999999</v>
      </c>
      <c r="B287">
        <v>1.9145153017999999E-8</v>
      </c>
    </row>
    <row r="288" spans="1:2" x14ac:dyDescent="0.2">
      <c r="A288">
        <v>169.50299999999999</v>
      </c>
      <c r="B288">
        <v>1.9899609072000001E-8</v>
      </c>
    </row>
    <row r="289" spans="1:2" x14ac:dyDescent="0.2">
      <c r="A289">
        <v>169.78700000000001</v>
      </c>
      <c r="B289">
        <v>2.1114605174999999E-8</v>
      </c>
    </row>
    <row r="290" spans="1:2" x14ac:dyDescent="0.2">
      <c r="A290">
        <v>170.07300000000001</v>
      </c>
      <c r="B290">
        <v>1.8910220945E-8</v>
      </c>
    </row>
    <row r="291" spans="1:2" x14ac:dyDescent="0.2">
      <c r="A291">
        <v>170.405</v>
      </c>
      <c r="B291">
        <v>1.8650192501E-8</v>
      </c>
    </row>
    <row r="292" spans="1:2" x14ac:dyDescent="0.2">
      <c r="A292">
        <v>170.68700000000001</v>
      </c>
      <c r="B292">
        <v>1.8733318896E-8</v>
      </c>
    </row>
    <row r="293" spans="1:2" x14ac:dyDescent="0.2">
      <c r="A293">
        <v>170.97200000000001</v>
      </c>
      <c r="B293">
        <v>1.8781197042000001E-8</v>
      </c>
    </row>
    <row r="294" spans="1:2" x14ac:dyDescent="0.2">
      <c r="A294">
        <v>171.30600000000001</v>
      </c>
      <c r="B294">
        <v>1.8952734493000001E-8</v>
      </c>
    </row>
    <row r="295" spans="1:2" x14ac:dyDescent="0.2">
      <c r="A295">
        <v>171.59</v>
      </c>
      <c r="B295">
        <v>1.8520681876999999E-8</v>
      </c>
    </row>
    <row r="296" spans="1:2" x14ac:dyDescent="0.2">
      <c r="A296">
        <v>171.90100000000001</v>
      </c>
      <c r="B296">
        <v>1.8789810596E-8</v>
      </c>
    </row>
    <row r="297" spans="1:2" x14ac:dyDescent="0.2">
      <c r="A297">
        <v>172.19</v>
      </c>
      <c r="B297">
        <v>1.8611091335000002E-8</v>
      </c>
    </row>
    <row r="298" spans="1:2" x14ac:dyDescent="0.2">
      <c r="A298">
        <v>172.49799999999999</v>
      </c>
      <c r="B298">
        <v>1.9020953701000001E-8</v>
      </c>
    </row>
    <row r="299" spans="1:2" x14ac:dyDescent="0.2">
      <c r="A299">
        <v>172.78</v>
      </c>
      <c r="B299">
        <v>1.90639593E-8</v>
      </c>
    </row>
    <row r="300" spans="1:2" x14ac:dyDescent="0.2">
      <c r="A300">
        <v>173.10300000000001</v>
      </c>
      <c r="B300">
        <v>1.883718781E-8</v>
      </c>
    </row>
    <row r="301" spans="1:2" x14ac:dyDescent="0.2">
      <c r="A301">
        <v>173.39599999999999</v>
      </c>
      <c r="B301">
        <v>1.9061673129000002E-8</v>
      </c>
    </row>
    <row r="302" spans="1:2" x14ac:dyDescent="0.2">
      <c r="A302">
        <v>173.68600000000001</v>
      </c>
      <c r="B302">
        <v>1.9492828685000001E-8</v>
      </c>
    </row>
    <row r="303" spans="1:2" x14ac:dyDescent="0.2">
      <c r="A303">
        <v>173.982</v>
      </c>
      <c r="B303">
        <v>1.9781859705999999E-8</v>
      </c>
    </row>
    <row r="304" spans="1:2" x14ac:dyDescent="0.2">
      <c r="A304">
        <v>174.28</v>
      </c>
      <c r="B304">
        <v>1.9617479197000001E-8</v>
      </c>
    </row>
    <row r="305" spans="1:2" x14ac:dyDescent="0.2">
      <c r="A305">
        <v>174.595</v>
      </c>
      <c r="B305">
        <v>2.0066675432000001E-8</v>
      </c>
    </row>
    <row r="306" spans="1:2" x14ac:dyDescent="0.2">
      <c r="A306">
        <v>174.90799999999999</v>
      </c>
      <c r="B306">
        <v>2.0244550925E-8</v>
      </c>
    </row>
    <row r="307" spans="1:2" x14ac:dyDescent="0.2">
      <c r="A307">
        <v>175.20699999999999</v>
      </c>
      <c r="B307">
        <v>2.047769776E-8</v>
      </c>
    </row>
    <row r="308" spans="1:2" x14ac:dyDescent="0.2">
      <c r="A308">
        <v>175.47499999999999</v>
      </c>
      <c r="B308">
        <v>1.9973235509999998E-8</v>
      </c>
    </row>
    <row r="309" spans="1:2" x14ac:dyDescent="0.2">
      <c r="A309">
        <v>175.81299999999999</v>
      </c>
      <c r="B309">
        <v>2.0493049036000001E-8</v>
      </c>
    </row>
    <row r="310" spans="1:2" x14ac:dyDescent="0.2">
      <c r="A310">
        <v>176.10400000000001</v>
      </c>
      <c r="B310">
        <v>2.0259955490999998E-8</v>
      </c>
    </row>
    <row r="311" spans="1:2" x14ac:dyDescent="0.2">
      <c r="A311">
        <v>176.37</v>
      </c>
      <c r="B311">
        <v>2.0384639754000001E-8</v>
      </c>
    </row>
    <row r="312" spans="1:2" x14ac:dyDescent="0.2">
      <c r="A312">
        <v>176.70099999999999</v>
      </c>
      <c r="B312">
        <v>2.1021147488999999E-8</v>
      </c>
    </row>
    <row r="313" spans="1:2" x14ac:dyDescent="0.2">
      <c r="A313">
        <v>176.976</v>
      </c>
      <c r="B313">
        <v>2.0881092411E-8</v>
      </c>
    </row>
    <row r="314" spans="1:2" x14ac:dyDescent="0.2">
      <c r="A314">
        <v>177.27199999999999</v>
      </c>
      <c r="B314">
        <v>2.1167956277000001E-8</v>
      </c>
    </row>
    <row r="315" spans="1:2" x14ac:dyDescent="0.2">
      <c r="A315">
        <v>177.56800000000001</v>
      </c>
      <c r="B315">
        <v>2.1213597989000001E-8</v>
      </c>
    </row>
    <row r="316" spans="1:2" x14ac:dyDescent="0.2">
      <c r="A316">
        <v>177.90100000000001</v>
      </c>
      <c r="B316">
        <v>2.2019783330000001E-8</v>
      </c>
    </row>
    <row r="317" spans="1:2" x14ac:dyDescent="0.2">
      <c r="A317">
        <v>178.21199999999999</v>
      </c>
      <c r="B317">
        <v>2.3931558956999999E-8</v>
      </c>
    </row>
    <row r="318" spans="1:2" x14ac:dyDescent="0.2">
      <c r="A318">
        <v>178.49</v>
      </c>
      <c r="B318">
        <v>2.4146093125E-8</v>
      </c>
    </row>
    <row r="319" spans="1:2" x14ac:dyDescent="0.2">
      <c r="A319">
        <v>178.804</v>
      </c>
      <c r="B319">
        <v>2.4310818246999999E-8</v>
      </c>
    </row>
    <row r="320" spans="1:2" x14ac:dyDescent="0.2">
      <c r="A320">
        <v>179.08799999999999</v>
      </c>
      <c r="B320">
        <v>2.3790732939000001E-8</v>
      </c>
    </row>
    <row r="321" spans="1:2" x14ac:dyDescent="0.2">
      <c r="A321">
        <v>179.375</v>
      </c>
      <c r="B321">
        <v>2.2676527323E-8</v>
      </c>
    </row>
    <row r="322" spans="1:2" x14ac:dyDescent="0.2">
      <c r="A322">
        <v>179.69499999999999</v>
      </c>
      <c r="B322">
        <v>2.3480328792E-8</v>
      </c>
    </row>
    <row r="323" spans="1:2" x14ac:dyDescent="0.2">
      <c r="A323">
        <v>180.00899999999999</v>
      </c>
      <c r="B323">
        <v>2.3645032599E-8</v>
      </c>
    </row>
    <row r="324" spans="1:2" x14ac:dyDescent="0.2">
      <c r="A324">
        <v>180.298</v>
      </c>
      <c r="B324">
        <v>2.1769263725E-8</v>
      </c>
    </row>
    <row r="325" spans="1:2" x14ac:dyDescent="0.2">
      <c r="A325">
        <v>180.59800000000001</v>
      </c>
      <c r="B325">
        <v>2.1527910121E-8</v>
      </c>
    </row>
    <row r="326" spans="1:2" x14ac:dyDescent="0.2">
      <c r="A326">
        <v>180.898</v>
      </c>
      <c r="B326">
        <v>2.240569863E-8</v>
      </c>
    </row>
    <row r="327" spans="1:2" x14ac:dyDescent="0.2">
      <c r="A327">
        <v>181.203</v>
      </c>
      <c r="B327">
        <v>2.2432788071999999E-8</v>
      </c>
    </row>
    <row r="328" spans="1:2" x14ac:dyDescent="0.2">
      <c r="A328">
        <v>181.54</v>
      </c>
      <c r="B328">
        <v>2.2487576246E-8</v>
      </c>
    </row>
    <row r="329" spans="1:2" x14ac:dyDescent="0.2">
      <c r="A329">
        <v>181.77</v>
      </c>
      <c r="B329">
        <v>2.2578870328999999E-8</v>
      </c>
    </row>
    <row r="330" spans="1:2" x14ac:dyDescent="0.2">
      <c r="A330">
        <v>182.066</v>
      </c>
      <c r="B330">
        <v>2.2056548588E-8</v>
      </c>
    </row>
    <row r="331" spans="1:2" x14ac:dyDescent="0.2">
      <c r="A331">
        <v>182.386</v>
      </c>
      <c r="B331">
        <v>2.2270791433000001E-8</v>
      </c>
    </row>
    <row r="332" spans="1:2" x14ac:dyDescent="0.2">
      <c r="A332">
        <v>182.68100000000001</v>
      </c>
      <c r="B332">
        <v>2.2480861617000001E-8</v>
      </c>
    </row>
    <row r="333" spans="1:2" x14ac:dyDescent="0.2">
      <c r="A333">
        <v>183.011</v>
      </c>
      <c r="B333">
        <v>2.2582211656E-8</v>
      </c>
    </row>
    <row r="334" spans="1:2" x14ac:dyDescent="0.2">
      <c r="A334">
        <v>183.28700000000001</v>
      </c>
      <c r="B334">
        <v>2.2159156288E-8</v>
      </c>
    </row>
    <row r="335" spans="1:2" x14ac:dyDescent="0.2">
      <c r="A335">
        <v>183.6</v>
      </c>
      <c r="B335">
        <v>2.2144764245E-8</v>
      </c>
    </row>
    <row r="336" spans="1:2" x14ac:dyDescent="0.2">
      <c r="A336">
        <v>183.893</v>
      </c>
      <c r="B336">
        <v>2.22238139E-8</v>
      </c>
    </row>
    <row r="337" spans="1:2" x14ac:dyDescent="0.2">
      <c r="A337">
        <v>184.184</v>
      </c>
      <c r="B337">
        <v>2.2237733432E-8</v>
      </c>
    </row>
    <row r="338" spans="1:2" x14ac:dyDescent="0.2">
      <c r="A338">
        <v>184.53200000000001</v>
      </c>
      <c r="B338">
        <v>2.2733461336000001E-8</v>
      </c>
    </row>
    <row r="339" spans="1:2" x14ac:dyDescent="0.2">
      <c r="A339">
        <v>184.816</v>
      </c>
      <c r="B339">
        <v>2.2908187347E-8</v>
      </c>
    </row>
    <row r="340" spans="1:2" x14ac:dyDescent="0.2">
      <c r="A340">
        <v>185.066</v>
      </c>
      <c r="B340">
        <v>2.3183527986000001E-8</v>
      </c>
    </row>
    <row r="341" spans="1:2" x14ac:dyDescent="0.2">
      <c r="A341">
        <v>185.38200000000001</v>
      </c>
      <c r="B341">
        <v>2.3613861088999999E-8</v>
      </c>
    </row>
    <row r="342" spans="1:2" x14ac:dyDescent="0.2">
      <c r="A342">
        <v>185.70699999999999</v>
      </c>
      <c r="B342">
        <v>2.2680810119000002E-8</v>
      </c>
    </row>
    <row r="343" spans="1:2" x14ac:dyDescent="0.2">
      <c r="A343">
        <v>185.98599999999999</v>
      </c>
      <c r="B343">
        <v>2.2904208308000001E-8</v>
      </c>
    </row>
    <row r="344" spans="1:2" x14ac:dyDescent="0.2">
      <c r="A344">
        <v>186.26900000000001</v>
      </c>
      <c r="B344">
        <v>2.2923627440999999E-8</v>
      </c>
    </row>
    <row r="345" spans="1:2" x14ac:dyDescent="0.2">
      <c r="A345">
        <v>186.60300000000001</v>
      </c>
      <c r="B345">
        <v>2.2830668911E-8</v>
      </c>
    </row>
    <row r="346" spans="1:2" x14ac:dyDescent="0.2">
      <c r="A346">
        <v>186.89400000000001</v>
      </c>
      <c r="B346">
        <v>2.2731340366000001E-8</v>
      </c>
    </row>
    <row r="347" spans="1:2" x14ac:dyDescent="0.2">
      <c r="A347">
        <v>187.20599999999999</v>
      </c>
      <c r="B347">
        <v>2.2566164048000002E-8</v>
      </c>
    </row>
    <row r="348" spans="1:2" x14ac:dyDescent="0.2">
      <c r="A348">
        <v>187.47200000000001</v>
      </c>
      <c r="B348">
        <v>2.2706302616000001E-8</v>
      </c>
    </row>
    <row r="349" spans="1:2" x14ac:dyDescent="0.2">
      <c r="A349">
        <v>187.8</v>
      </c>
      <c r="B349">
        <v>2.2661263088000001E-8</v>
      </c>
    </row>
    <row r="350" spans="1:2" x14ac:dyDescent="0.2">
      <c r="A350">
        <v>188.11600000000001</v>
      </c>
      <c r="B350">
        <v>2.2789846454E-8</v>
      </c>
    </row>
    <row r="351" spans="1:2" x14ac:dyDescent="0.2">
      <c r="A351">
        <v>188.398</v>
      </c>
      <c r="B351">
        <v>2.2868734461999999E-8</v>
      </c>
    </row>
    <row r="352" spans="1:2" x14ac:dyDescent="0.2">
      <c r="A352">
        <v>188.68299999999999</v>
      </c>
      <c r="B352">
        <v>2.2625156859E-8</v>
      </c>
    </row>
    <row r="353" spans="1:2" x14ac:dyDescent="0.2">
      <c r="A353">
        <v>189.02600000000001</v>
      </c>
      <c r="B353">
        <v>2.2678149136000001E-8</v>
      </c>
    </row>
    <row r="354" spans="1:2" x14ac:dyDescent="0.2">
      <c r="A354">
        <v>189.30099999999999</v>
      </c>
      <c r="B354">
        <v>2.2809755862000001E-8</v>
      </c>
    </row>
    <row r="355" spans="1:2" x14ac:dyDescent="0.2">
      <c r="A355">
        <v>189.60400000000001</v>
      </c>
      <c r="B355">
        <v>2.2747972395000002E-8</v>
      </c>
    </row>
    <row r="356" spans="1:2" x14ac:dyDescent="0.2">
      <c r="A356">
        <v>189.893</v>
      </c>
      <c r="B356">
        <v>2.2930544573999999E-8</v>
      </c>
    </row>
    <row r="357" spans="1:2" x14ac:dyDescent="0.2">
      <c r="A357">
        <v>190.173</v>
      </c>
      <c r="B357">
        <v>2.2867249427000001E-8</v>
      </c>
    </row>
    <row r="358" spans="1:2" x14ac:dyDescent="0.2">
      <c r="A358">
        <v>190.46899999999999</v>
      </c>
      <c r="B358">
        <v>2.301884372E-8</v>
      </c>
    </row>
    <row r="359" spans="1:2" x14ac:dyDescent="0.2">
      <c r="A359">
        <v>190.815</v>
      </c>
      <c r="B359">
        <v>2.3208830412999999E-8</v>
      </c>
    </row>
    <row r="360" spans="1:2" x14ac:dyDescent="0.2">
      <c r="A360">
        <v>191.10900000000001</v>
      </c>
      <c r="B360">
        <v>2.3468540887999999E-8</v>
      </c>
    </row>
    <row r="361" spans="1:2" x14ac:dyDescent="0.2">
      <c r="A361">
        <v>191.423</v>
      </c>
      <c r="B361">
        <v>2.3280874117000001E-8</v>
      </c>
    </row>
    <row r="362" spans="1:2" x14ac:dyDescent="0.2">
      <c r="A362">
        <v>191.70500000000001</v>
      </c>
      <c r="B362">
        <v>2.3258600379E-8</v>
      </c>
    </row>
    <row r="363" spans="1:2" x14ac:dyDescent="0.2">
      <c r="A363">
        <v>191.99</v>
      </c>
      <c r="B363">
        <v>2.3330800403E-8</v>
      </c>
    </row>
    <row r="364" spans="1:2" x14ac:dyDescent="0.2">
      <c r="A364">
        <v>192.32499999999999</v>
      </c>
      <c r="B364">
        <v>2.3606064659000001E-8</v>
      </c>
    </row>
    <row r="365" spans="1:2" x14ac:dyDescent="0.2">
      <c r="A365">
        <v>192.613</v>
      </c>
      <c r="B365">
        <v>2.3627864110000001E-8</v>
      </c>
    </row>
    <row r="366" spans="1:2" x14ac:dyDescent="0.2">
      <c r="A366">
        <v>192.887</v>
      </c>
      <c r="B366">
        <v>2.3708992102999999E-8</v>
      </c>
    </row>
    <row r="367" spans="1:2" x14ac:dyDescent="0.2">
      <c r="A367">
        <v>193.19300000000001</v>
      </c>
      <c r="B367">
        <v>2.3739589849E-8</v>
      </c>
    </row>
    <row r="368" spans="1:2" x14ac:dyDescent="0.2">
      <c r="A368">
        <v>193.49299999999999</v>
      </c>
      <c r="B368">
        <v>2.3803435667E-8</v>
      </c>
    </row>
    <row r="369" spans="1:2" x14ac:dyDescent="0.2">
      <c r="A369">
        <v>193.82599999999999</v>
      </c>
      <c r="B369">
        <v>2.3892836154000001E-8</v>
      </c>
    </row>
    <row r="370" spans="1:2" x14ac:dyDescent="0.2">
      <c r="A370">
        <v>194.11199999999999</v>
      </c>
      <c r="B370">
        <v>2.4504942076E-8</v>
      </c>
    </row>
    <row r="371" spans="1:2" x14ac:dyDescent="0.2">
      <c r="A371">
        <v>194.38200000000001</v>
      </c>
      <c r="B371">
        <v>2.4500002027000001E-8</v>
      </c>
    </row>
    <row r="372" spans="1:2" x14ac:dyDescent="0.2">
      <c r="A372">
        <v>194.67</v>
      </c>
      <c r="B372">
        <v>2.4601105153000001E-8</v>
      </c>
    </row>
    <row r="373" spans="1:2" x14ac:dyDescent="0.2">
      <c r="A373">
        <v>195.01599999999999</v>
      </c>
      <c r="B373">
        <v>2.4982576008000001E-8</v>
      </c>
    </row>
    <row r="374" spans="1:2" x14ac:dyDescent="0.2">
      <c r="A374">
        <v>195.28800000000001</v>
      </c>
      <c r="B374">
        <v>2.5137397940999999E-8</v>
      </c>
    </row>
    <row r="375" spans="1:2" x14ac:dyDescent="0.2">
      <c r="A375">
        <v>195.607</v>
      </c>
      <c r="B375">
        <v>2.5812857629000001E-8</v>
      </c>
    </row>
    <row r="376" spans="1:2" x14ac:dyDescent="0.2">
      <c r="A376">
        <v>195.88399999999999</v>
      </c>
      <c r="B376">
        <v>2.6541266961999999E-8</v>
      </c>
    </row>
    <row r="377" spans="1:2" x14ac:dyDescent="0.2">
      <c r="A377">
        <v>196.2</v>
      </c>
      <c r="B377">
        <v>2.6958030475000002E-8</v>
      </c>
    </row>
    <row r="378" spans="1:2" x14ac:dyDescent="0.2">
      <c r="A378">
        <v>196.48699999999999</v>
      </c>
      <c r="B378">
        <v>2.7343551423000001E-8</v>
      </c>
    </row>
    <row r="379" spans="1:2" x14ac:dyDescent="0.2">
      <c r="A379">
        <v>196.83</v>
      </c>
      <c r="B379">
        <v>2.7919906387000001E-8</v>
      </c>
    </row>
    <row r="380" spans="1:2" x14ac:dyDescent="0.2">
      <c r="A380">
        <v>197.10599999999999</v>
      </c>
      <c r="B380">
        <v>2.7982755668000002E-8</v>
      </c>
    </row>
    <row r="381" spans="1:2" x14ac:dyDescent="0.2">
      <c r="A381">
        <v>197.37200000000001</v>
      </c>
      <c r="B381">
        <v>2.8246777362000001E-8</v>
      </c>
    </row>
    <row r="382" spans="1:2" x14ac:dyDescent="0.2">
      <c r="A382">
        <v>197.69800000000001</v>
      </c>
      <c r="B382">
        <v>2.8026153842000001E-8</v>
      </c>
    </row>
    <row r="383" spans="1:2" x14ac:dyDescent="0.2">
      <c r="A383">
        <v>197.98099999999999</v>
      </c>
      <c r="B383">
        <v>2.8189347745E-8</v>
      </c>
    </row>
    <row r="384" spans="1:2" x14ac:dyDescent="0.2">
      <c r="A384">
        <v>198.27</v>
      </c>
      <c r="B384">
        <v>2.8330495282999999E-8</v>
      </c>
    </row>
    <row r="385" spans="1:2" x14ac:dyDescent="0.2">
      <c r="A385">
        <v>198.608</v>
      </c>
      <c r="B385">
        <v>2.8631889748000001E-8</v>
      </c>
    </row>
    <row r="386" spans="1:2" x14ac:dyDescent="0.2">
      <c r="A386">
        <v>198.9</v>
      </c>
      <c r="B386">
        <v>2.7595351780999998E-8</v>
      </c>
    </row>
    <row r="387" spans="1:2" x14ac:dyDescent="0.2">
      <c r="A387">
        <v>199.18600000000001</v>
      </c>
      <c r="B387">
        <v>2.7458680663E-8</v>
      </c>
    </row>
    <row r="388" spans="1:2" x14ac:dyDescent="0.2">
      <c r="A388">
        <v>199.50299999999999</v>
      </c>
      <c r="B388">
        <v>2.7343057596E-8</v>
      </c>
    </row>
    <row r="389" spans="1:2" x14ac:dyDescent="0.2">
      <c r="A389">
        <v>199.773</v>
      </c>
      <c r="B389">
        <v>2.79631589E-8</v>
      </c>
    </row>
    <row r="390" spans="1:2" x14ac:dyDescent="0.2">
      <c r="A390">
        <v>200.12100000000001</v>
      </c>
      <c r="B390">
        <v>2.7567040205999998E-8</v>
      </c>
    </row>
    <row r="391" spans="1:2" x14ac:dyDescent="0.2">
      <c r="A391">
        <v>200.41900000000001</v>
      </c>
      <c r="B391">
        <v>2.7558503034999999E-8</v>
      </c>
    </row>
    <row r="392" spans="1:2" x14ac:dyDescent="0.2">
      <c r="A392">
        <v>200.72800000000001</v>
      </c>
      <c r="B392">
        <v>2.7991537976000001E-8</v>
      </c>
    </row>
    <row r="393" spans="1:2" x14ac:dyDescent="0.2">
      <c r="A393">
        <v>201.001</v>
      </c>
      <c r="B393">
        <v>2.8155278997E-8</v>
      </c>
    </row>
    <row r="394" spans="1:2" x14ac:dyDescent="0.2">
      <c r="A394">
        <v>201.27600000000001</v>
      </c>
      <c r="B394">
        <v>2.7981489126E-8</v>
      </c>
    </row>
    <row r="395" spans="1:2" x14ac:dyDescent="0.2">
      <c r="A395">
        <v>201.61199999999999</v>
      </c>
      <c r="B395">
        <v>2.8155380249000001E-8</v>
      </c>
    </row>
    <row r="396" spans="1:2" x14ac:dyDescent="0.2">
      <c r="A396">
        <v>201.92</v>
      </c>
      <c r="B396">
        <v>2.7825375780999999E-8</v>
      </c>
    </row>
    <row r="397" spans="1:2" x14ac:dyDescent="0.2">
      <c r="A397">
        <v>202.18600000000001</v>
      </c>
      <c r="B397">
        <v>2.7681464231999999E-8</v>
      </c>
    </row>
    <row r="398" spans="1:2" x14ac:dyDescent="0.2">
      <c r="A398">
        <v>202.50700000000001</v>
      </c>
      <c r="B398">
        <v>2.7880057374E-8</v>
      </c>
    </row>
    <row r="399" spans="1:2" x14ac:dyDescent="0.2">
      <c r="A399">
        <v>202.81700000000001</v>
      </c>
      <c r="B399">
        <v>2.8027077548000001E-8</v>
      </c>
    </row>
    <row r="400" spans="1:2" x14ac:dyDescent="0.2">
      <c r="A400">
        <v>203.10300000000001</v>
      </c>
      <c r="B400">
        <v>2.8186242672999999E-8</v>
      </c>
    </row>
    <row r="401" spans="1:2" x14ac:dyDescent="0.2">
      <c r="A401">
        <v>203.4</v>
      </c>
      <c r="B401">
        <v>2.819705891E-8</v>
      </c>
    </row>
    <row r="402" spans="1:2" x14ac:dyDescent="0.2">
      <c r="A402">
        <v>203.69300000000001</v>
      </c>
      <c r="B402">
        <v>2.8214323321999999E-8</v>
      </c>
    </row>
    <row r="403" spans="1:2" x14ac:dyDescent="0.2">
      <c r="A403">
        <v>203.982</v>
      </c>
      <c r="B403">
        <v>2.8345944257999999E-8</v>
      </c>
    </row>
    <row r="404" spans="1:2" x14ac:dyDescent="0.2">
      <c r="A404">
        <v>204.27</v>
      </c>
      <c r="B404">
        <v>2.8816202756999998E-8</v>
      </c>
    </row>
    <row r="405" spans="1:2" x14ac:dyDescent="0.2">
      <c r="A405">
        <v>204.61099999999999</v>
      </c>
      <c r="B405">
        <v>2.8329974811000001E-8</v>
      </c>
    </row>
    <row r="406" spans="1:2" x14ac:dyDescent="0.2">
      <c r="A406">
        <v>204.893</v>
      </c>
      <c r="B406">
        <v>2.8693831311E-8</v>
      </c>
    </row>
    <row r="407" spans="1:2" x14ac:dyDescent="0.2">
      <c r="A407">
        <v>205.22399999999999</v>
      </c>
      <c r="B407">
        <v>2.8968825560999999E-8</v>
      </c>
    </row>
    <row r="408" spans="1:2" x14ac:dyDescent="0.2">
      <c r="A408">
        <v>205.489</v>
      </c>
      <c r="B408">
        <v>2.9035795989999999E-8</v>
      </c>
    </row>
    <row r="409" spans="1:2" x14ac:dyDescent="0.2">
      <c r="A409">
        <v>205.77</v>
      </c>
      <c r="B409">
        <v>2.9064441520000001E-8</v>
      </c>
    </row>
    <row r="410" spans="1:2" x14ac:dyDescent="0.2">
      <c r="A410">
        <v>206.09899999999999</v>
      </c>
      <c r="B410">
        <v>2.9968031611999999E-8</v>
      </c>
    </row>
    <row r="411" spans="1:2" x14ac:dyDescent="0.2">
      <c r="A411">
        <v>206.38200000000001</v>
      </c>
      <c r="B411">
        <v>2.9273467206000001E-8</v>
      </c>
    </row>
    <row r="412" spans="1:2" x14ac:dyDescent="0.2">
      <c r="A412">
        <v>206.709</v>
      </c>
      <c r="B412">
        <v>2.9060380768000001E-8</v>
      </c>
    </row>
    <row r="413" spans="1:2" x14ac:dyDescent="0.2">
      <c r="A413">
        <v>206.989</v>
      </c>
      <c r="B413">
        <v>2.8906249838E-8</v>
      </c>
    </row>
    <row r="414" spans="1:2" x14ac:dyDescent="0.2">
      <c r="A414">
        <v>207.315</v>
      </c>
      <c r="B414">
        <v>2.8898679004999999E-8</v>
      </c>
    </row>
    <row r="415" spans="1:2" x14ac:dyDescent="0.2">
      <c r="A415">
        <v>207.577</v>
      </c>
      <c r="B415">
        <v>2.8765132498E-8</v>
      </c>
    </row>
    <row r="416" spans="1:2" x14ac:dyDescent="0.2">
      <c r="A416">
        <v>207.905</v>
      </c>
      <c r="B416">
        <v>2.9222482211999999E-8</v>
      </c>
    </row>
    <row r="417" spans="1:2" x14ac:dyDescent="0.2">
      <c r="A417">
        <v>208.18100000000001</v>
      </c>
      <c r="B417">
        <v>2.9783873145999998E-8</v>
      </c>
    </row>
    <row r="418" spans="1:2" x14ac:dyDescent="0.2">
      <c r="A418">
        <v>208.50700000000001</v>
      </c>
      <c r="B418">
        <v>3.0502818049000002E-8</v>
      </c>
    </row>
    <row r="419" spans="1:2" x14ac:dyDescent="0.2">
      <c r="A419">
        <v>208.78399999999999</v>
      </c>
      <c r="B419">
        <v>3.0883235523999997E-8</v>
      </c>
    </row>
    <row r="420" spans="1:2" x14ac:dyDescent="0.2">
      <c r="A420">
        <v>209.10900000000001</v>
      </c>
      <c r="B420">
        <v>3.1258132083000001E-8</v>
      </c>
    </row>
    <row r="421" spans="1:2" x14ac:dyDescent="0.2">
      <c r="A421">
        <v>209.386</v>
      </c>
      <c r="B421">
        <v>3.0642755888000003E-8</v>
      </c>
    </row>
    <row r="422" spans="1:2" x14ac:dyDescent="0.2">
      <c r="A422">
        <v>209.697</v>
      </c>
      <c r="B422">
        <v>3.2682706319000001E-8</v>
      </c>
    </row>
    <row r="423" spans="1:2" x14ac:dyDescent="0.2">
      <c r="A423">
        <v>209.97399999999999</v>
      </c>
      <c r="B423">
        <v>3.3437519419999997E-8</v>
      </c>
    </row>
    <row r="424" spans="1:2" x14ac:dyDescent="0.2">
      <c r="A424">
        <v>210.30199999999999</v>
      </c>
      <c r="B424">
        <v>3.4415435833999999E-8</v>
      </c>
    </row>
    <row r="425" spans="1:2" x14ac:dyDescent="0.2">
      <c r="A425">
        <v>210.63</v>
      </c>
      <c r="B425">
        <v>3.4425799100000001E-8</v>
      </c>
    </row>
    <row r="426" spans="1:2" x14ac:dyDescent="0.2">
      <c r="A426">
        <v>210.90799999999999</v>
      </c>
      <c r="B426">
        <v>3.4330337683999998E-8</v>
      </c>
    </row>
    <row r="427" spans="1:2" x14ac:dyDescent="0.2">
      <c r="A427">
        <v>211.18600000000001</v>
      </c>
      <c r="B427">
        <v>3.5395274267E-8</v>
      </c>
    </row>
    <row r="428" spans="1:2" x14ac:dyDescent="0.2">
      <c r="A428">
        <v>211.51300000000001</v>
      </c>
      <c r="B428">
        <v>3.3539183874999999E-8</v>
      </c>
    </row>
    <row r="429" spans="1:2" x14ac:dyDescent="0.2">
      <c r="A429">
        <v>211.79</v>
      </c>
      <c r="B429">
        <v>3.3246358555000002E-8</v>
      </c>
    </row>
    <row r="430" spans="1:2" x14ac:dyDescent="0.2">
      <c r="A430">
        <v>212.071</v>
      </c>
      <c r="B430">
        <v>3.4381059777000003E-8</v>
      </c>
    </row>
    <row r="431" spans="1:2" x14ac:dyDescent="0.2">
      <c r="A431">
        <v>212.40199999999999</v>
      </c>
      <c r="B431">
        <v>3.4359771917000001E-8</v>
      </c>
    </row>
    <row r="432" spans="1:2" x14ac:dyDescent="0.2">
      <c r="A432">
        <v>212.685</v>
      </c>
      <c r="B432">
        <v>3.295344797E-8</v>
      </c>
    </row>
    <row r="433" spans="1:2" x14ac:dyDescent="0.2">
      <c r="A433">
        <v>213.01300000000001</v>
      </c>
      <c r="B433">
        <v>3.2759565727000001E-8</v>
      </c>
    </row>
    <row r="434" spans="1:2" x14ac:dyDescent="0.2">
      <c r="A434">
        <v>213.28899999999999</v>
      </c>
      <c r="B434">
        <v>3.3141191124999997E-8</v>
      </c>
    </row>
    <row r="435" spans="1:2" x14ac:dyDescent="0.2">
      <c r="A435">
        <v>213.61699999999999</v>
      </c>
      <c r="B435">
        <v>3.3843182479000003E-8</v>
      </c>
    </row>
    <row r="436" spans="1:2" x14ac:dyDescent="0.2">
      <c r="A436">
        <v>213.881</v>
      </c>
      <c r="B436">
        <v>3.5089069428000001E-8</v>
      </c>
    </row>
    <row r="437" spans="1:2" x14ac:dyDescent="0.2">
      <c r="A437">
        <v>214.209</v>
      </c>
      <c r="B437">
        <v>3.4849175989E-8</v>
      </c>
    </row>
    <row r="438" spans="1:2" x14ac:dyDescent="0.2">
      <c r="A438">
        <v>214.49100000000001</v>
      </c>
      <c r="B438">
        <v>3.5523356701000001E-8</v>
      </c>
    </row>
    <row r="439" spans="1:2" x14ac:dyDescent="0.2">
      <c r="A439">
        <v>214.81800000000001</v>
      </c>
      <c r="B439">
        <v>3.5013350440999998E-8</v>
      </c>
    </row>
    <row r="440" spans="1:2" x14ac:dyDescent="0.2">
      <c r="A440">
        <v>215.102</v>
      </c>
      <c r="B440">
        <v>3.5576569246E-8</v>
      </c>
    </row>
    <row r="441" spans="1:2" x14ac:dyDescent="0.2">
      <c r="A441">
        <v>215.387</v>
      </c>
      <c r="B441">
        <v>3.6491424992999999E-8</v>
      </c>
    </row>
    <row r="442" spans="1:2" x14ac:dyDescent="0.2">
      <c r="A442">
        <v>215.72</v>
      </c>
      <c r="B442">
        <v>3.7070638115000001E-8</v>
      </c>
    </row>
    <row r="443" spans="1:2" x14ac:dyDescent="0.2">
      <c r="A443">
        <v>216.00299999999999</v>
      </c>
      <c r="B443">
        <v>3.7891496163E-8</v>
      </c>
    </row>
    <row r="444" spans="1:2" x14ac:dyDescent="0.2">
      <c r="A444">
        <v>216.285</v>
      </c>
      <c r="B444">
        <v>3.8596557061999999E-8</v>
      </c>
    </row>
    <row r="445" spans="1:2" x14ac:dyDescent="0.2">
      <c r="A445">
        <v>216.61500000000001</v>
      </c>
      <c r="B445">
        <v>4.0045982529999997E-8</v>
      </c>
    </row>
    <row r="446" spans="1:2" x14ac:dyDescent="0.2">
      <c r="A446">
        <v>216.88</v>
      </c>
      <c r="B446">
        <v>4.3298484798E-8</v>
      </c>
    </row>
    <row r="447" spans="1:2" x14ac:dyDescent="0.2">
      <c r="A447">
        <v>217.21100000000001</v>
      </c>
      <c r="B447">
        <v>4.4398991149999999E-8</v>
      </c>
    </row>
    <row r="448" spans="1:2" x14ac:dyDescent="0.2">
      <c r="A448">
        <v>217.49199999999999</v>
      </c>
      <c r="B448">
        <v>4.3187863951999998E-8</v>
      </c>
    </row>
    <row r="449" spans="1:2" x14ac:dyDescent="0.2">
      <c r="A449">
        <v>217.81</v>
      </c>
      <c r="B449">
        <v>4.0608821194999997E-8</v>
      </c>
    </row>
    <row r="450" spans="1:2" x14ac:dyDescent="0.2">
      <c r="A450">
        <v>218.09299999999999</v>
      </c>
      <c r="B450">
        <v>4.0187142503000001E-8</v>
      </c>
    </row>
    <row r="451" spans="1:2" x14ac:dyDescent="0.2">
      <c r="A451">
        <v>218.37899999999999</v>
      </c>
      <c r="B451">
        <v>4.1319580646000001E-8</v>
      </c>
    </row>
    <row r="452" spans="1:2" x14ac:dyDescent="0.2">
      <c r="A452">
        <v>218.71299999999999</v>
      </c>
      <c r="B452">
        <v>4.3058911102999997E-8</v>
      </c>
    </row>
    <row r="453" spans="1:2" x14ac:dyDescent="0.2">
      <c r="A453">
        <v>219.006</v>
      </c>
      <c r="B453">
        <v>4.1098676461999998E-8</v>
      </c>
    </row>
    <row r="454" spans="1:2" x14ac:dyDescent="0.2">
      <c r="A454">
        <v>219.32499999999999</v>
      </c>
      <c r="B454">
        <v>3.9362589632E-8</v>
      </c>
    </row>
    <row r="455" spans="1:2" x14ac:dyDescent="0.2">
      <c r="A455">
        <v>219.58600000000001</v>
      </c>
      <c r="B455">
        <v>3.8560848735999999E-8</v>
      </c>
    </row>
    <row r="456" spans="1:2" x14ac:dyDescent="0.2">
      <c r="A456">
        <v>219.92500000000001</v>
      </c>
      <c r="B456">
        <v>3.8045978811999997E-8</v>
      </c>
    </row>
    <row r="457" spans="1:2" x14ac:dyDescent="0.2">
      <c r="A457">
        <v>220.21700000000001</v>
      </c>
      <c r="B457">
        <v>3.8548243708000003E-8</v>
      </c>
    </row>
    <row r="458" spans="1:2" x14ac:dyDescent="0.2">
      <c r="A458">
        <v>220.55600000000001</v>
      </c>
      <c r="B458">
        <v>3.9111263560999999E-8</v>
      </c>
    </row>
    <row r="459" spans="1:2" x14ac:dyDescent="0.2">
      <c r="A459">
        <v>220.81399999999999</v>
      </c>
      <c r="B459">
        <v>3.8509835320999999E-8</v>
      </c>
    </row>
    <row r="460" spans="1:2" x14ac:dyDescent="0.2">
      <c r="A460">
        <v>221.12799999999999</v>
      </c>
      <c r="B460">
        <v>3.6482909138000001E-8</v>
      </c>
    </row>
    <row r="461" spans="1:2" x14ac:dyDescent="0.2">
      <c r="A461">
        <v>221.369</v>
      </c>
      <c r="B461">
        <v>3.6227490341000001E-8</v>
      </c>
    </row>
    <row r="462" spans="1:2" x14ac:dyDescent="0.2">
      <c r="A462">
        <v>221.69200000000001</v>
      </c>
      <c r="B462">
        <v>3.6286639471000002E-8</v>
      </c>
    </row>
    <row r="463" spans="1:2" x14ac:dyDescent="0.2">
      <c r="A463">
        <v>221.97399999999999</v>
      </c>
      <c r="B463">
        <v>3.5731218873E-8</v>
      </c>
    </row>
    <row r="464" spans="1:2" x14ac:dyDescent="0.2">
      <c r="A464">
        <v>222.29400000000001</v>
      </c>
      <c r="B464">
        <v>3.5886575488999998E-8</v>
      </c>
    </row>
    <row r="465" spans="1:2" x14ac:dyDescent="0.2">
      <c r="A465">
        <v>222.601</v>
      </c>
      <c r="B465">
        <v>3.6050764151999997E-8</v>
      </c>
    </row>
    <row r="466" spans="1:2" x14ac:dyDescent="0.2">
      <c r="A466">
        <v>222.89400000000001</v>
      </c>
      <c r="B466">
        <v>3.7651282980000002E-8</v>
      </c>
    </row>
    <row r="467" spans="1:2" x14ac:dyDescent="0.2">
      <c r="A467">
        <v>223.18700000000001</v>
      </c>
      <c r="B467">
        <v>3.8828755322E-8</v>
      </c>
    </row>
    <row r="468" spans="1:2" x14ac:dyDescent="0.2">
      <c r="A468">
        <v>223.505</v>
      </c>
      <c r="B468">
        <v>3.7843310707000001E-8</v>
      </c>
    </row>
    <row r="469" spans="1:2" x14ac:dyDescent="0.2">
      <c r="A469">
        <v>223.77600000000001</v>
      </c>
      <c r="B469">
        <v>3.7844369416000002E-8</v>
      </c>
    </row>
    <row r="470" spans="1:2" x14ac:dyDescent="0.2">
      <c r="A470">
        <v>224.08099999999999</v>
      </c>
      <c r="B470">
        <v>3.7854501754999999E-8</v>
      </c>
    </row>
    <row r="471" spans="1:2" x14ac:dyDescent="0.2">
      <c r="A471">
        <v>224.37899999999999</v>
      </c>
      <c r="B471">
        <v>3.8972551408000001E-8</v>
      </c>
    </row>
    <row r="472" spans="1:2" x14ac:dyDescent="0.2">
      <c r="A472">
        <v>224.71299999999999</v>
      </c>
      <c r="B472">
        <v>3.9728110578999998E-8</v>
      </c>
    </row>
    <row r="473" spans="1:2" x14ac:dyDescent="0.2">
      <c r="A473">
        <v>224.99799999999999</v>
      </c>
      <c r="B473">
        <v>4.1578331889000002E-8</v>
      </c>
    </row>
    <row r="474" spans="1:2" x14ac:dyDescent="0.2">
      <c r="A474">
        <v>225.30799999999999</v>
      </c>
      <c r="B474">
        <v>4.1509938597999999E-8</v>
      </c>
    </row>
    <row r="475" spans="1:2" x14ac:dyDescent="0.2">
      <c r="A475">
        <v>225.589</v>
      </c>
      <c r="B475">
        <v>4.0505110376999998E-8</v>
      </c>
    </row>
    <row r="476" spans="1:2" x14ac:dyDescent="0.2">
      <c r="A476">
        <v>225.89500000000001</v>
      </c>
      <c r="B476">
        <v>4.2442927395000003E-8</v>
      </c>
    </row>
    <row r="477" spans="1:2" x14ac:dyDescent="0.2">
      <c r="A477">
        <v>226.215</v>
      </c>
      <c r="B477">
        <v>4.2718106386000001E-8</v>
      </c>
    </row>
    <row r="478" spans="1:2" x14ac:dyDescent="0.2">
      <c r="A478">
        <v>226.49799999999999</v>
      </c>
      <c r="B478">
        <v>4.2531151934000001E-8</v>
      </c>
    </row>
    <row r="479" spans="1:2" x14ac:dyDescent="0.2">
      <c r="A479">
        <v>226.76900000000001</v>
      </c>
      <c r="B479">
        <v>4.1553423812999998E-8</v>
      </c>
    </row>
    <row r="480" spans="1:2" x14ac:dyDescent="0.2">
      <c r="A480">
        <v>227.09800000000001</v>
      </c>
      <c r="B480">
        <v>4.4936271593000001E-8</v>
      </c>
    </row>
    <row r="481" spans="1:2" x14ac:dyDescent="0.2">
      <c r="A481">
        <v>227.386</v>
      </c>
      <c r="B481">
        <v>4.4325684456000003E-8</v>
      </c>
    </row>
    <row r="482" spans="1:2" x14ac:dyDescent="0.2">
      <c r="A482">
        <v>227.679</v>
      </c>
      <c r="B482">
        <v>4.7043293704999998E-8</v>
      </c>
    </row>
    <row r="483" spans="1:2" x14ac:dyDescent="0.2">
      <c r="A483">
        <v>227.97300000000001</v>
      </c>
      <c r="B483">
        <v>4.6046292113E-8</v>
      </c>
    </row>
    <row r="484" spans="1:2" x14ac:dyDescent="0.2">
      <c r="A484">
        <v>228.31299999999999</v>
      </c>
      <c r="B484">
        <v>4.6965883626999997E-8</v>
      </c>
    </row>
    <row r="485" spans="1:2" x14ac:dyDescent="0.2">
      <c r="A485">
        <v>228.59700000000001</v>
      </c>
      <c r="B485">
        <v>4.6976726509000001E-8</v>
      </c>
    </row>
    <row r="486" spans="1:2" x14ac:dyDescent="0.2">
      <c r="A486">
        <v>228.90100000000001</v>
      </c>
      <c r="B486">
        <v>4.9829438352999998E-8</v>
      </c>
    </row>
    <row r="487" spans="1:2" x14ac:dyDescent="0.2">
      <c r="A487">
        <v>229.21</v>
      </c>
      <c r="B487">
        <v>6.8491736726999998E-8</v>
      </c>
    </row>
    <row r="488" spans="1:2" x14ac:dyDescent="0.2">
      <c r="A488">
        <v>229.505</v>
      </c>
      <c r="B488">
        <v>8.0222640975000006E-8</v>
      </c>
    </row>
    <row r="489" spans="1:2" x14ac:dyDescent="0.2">
      <c r="A489">
        <v>229.77099999999999</v>
      </c>
      <c r="B489">
        <v>6.9488081066999998E-8</v>
      </c>
    </row>
    <row r="490" spans="1:2" x14ac:dyDescent="0.2">
      <c r="A490">
        <v>230.08699999999999</v>
      </c>
      <c r="B490">
        <v>6.3120445759000004E-8</v>
      </c>
    </row>
    <row r="491" spans="1:2" x14ac:dyDescent="0.2">
      <c r="A491">
        <v>230.40600000000001</v>
      </c>
      <c r="B491">
        <v>5.5665012155000001E-8</v>
      </c>
    </row>
    <row r="492" spans="1:2" x14ac:dyDescent="0.2">
      <c r="A492">
        <v>230.714</v>
      </c>
      <c r="B492">
        <v>5.0497220627000002E-8</v>
      </c>
    </row>
    <row r="493" spans="1:2" x14ac:dyDescent="0.2">
      <c r="A493">
        <v>230.989</v>
      </c>
      <c r="B493">
        <v>4.8399794395000001E-8</v>
      </c>
    </row>
    <row r="494" spans="1:2" x14ac:dyDescent="0.2">
      <c r="A494">
        <v>231.28200000000001</v>
      </c>
      <c r="B494">
        <v>4.5429963790999999E-8</v>
      </c>
    </row>
    <row r="495" spans="1:2" x14ac:dyDescent="0.2">
      <c r="A495">
        <v>231.595</v>
      </c>
      <c r="B495">
        <v>4.2508890630000003E-8</v>
      </c>
    </row>
    <row r="496" spans="1:2" x14ac:dyDescent="0.2">
      <c r="A496">
        <v>231.89099999999999</v>
      </c>
      <c r="B496">
        <v>3.7041537836999997E-8</v>
      </c>
    </row>
    <row r="497" spans="1:2" x14ac:dyDescent="0.2">
      <c r="A497">
        <v>232.20400000000001</v>
      </c>
      <c r="B497">
        <v>3.6002980153E-8</v>
      </c>
    </row>
    <row r="498" spans="1:2" x14ac:dyDescent="0.2">
      <c r="A498">
        <v>232.48500000000001</v>
      </c>
      <c r="B498">
        <v>3.5199402504000001E-8</v>
      </c>
    </row>
    <row r="499" spans="1:2" x14ac:dyDescent="0.2">
      <c r="A499">
        <v>232.81700000000001</v>
      </c>
      <c r="B499">
        <v>3.5891321915000003E-8</v>
      </c>
    </row>
    <row r="500" spans="1:2" x14ac:dyDescent="0.2">
      <c r="A500">
        <v>233.09800000000001</v>
      </c>
      <c r="B500">
        <v>3.6164735207000001E-8</v>
      </c>
    </row>
    <row r="501" spans="1:2" x14ac:dyDescent="0.2">
      <c r="A501">
        <v>233.38200000000001</v>
      </c>
      <c r="B501">
        <v>3.7430961440999998E-8</v>
      </c>
    </row>
    <row r="502" spans="1:2" x14ac:dyDescent="0.2">
      <c r="A502">
        <v>233.715</v>
      </c>
      <c r="B502">
        <v>3.9854061384000001E-8</v>
      </c>
    </row>
    <row r="503" spans="1:2" x14ac:dyDescent="0.2">
      <c r="A503">
        <v>233.99799999999999</v>
      </c>
      <c r="B503">
        <v>4.0119111587999998E-8</v>
      </c>
    </row>
    <row r="504" spans="1:2" x14ac:dyDescent="0.2">
      <c r="A504">
        <v>234.28200000000001</v>
      </c>
      <c r="B504">
        <v>4.0986488869999998E-8</v>
      </c>
    </row>
    <row r="505" spans="1:2" x14ac:dyDescent="0.2">
      <c r="A505">
        <v>234.566</v>
      </c>
      <c r="B505">
        <v>4.047818436E-8</v>
      </c>
    </row>
    <row r="506" spans="1:2" x14ac:dyDescent="0.2">
      <c r="A506">
        <v>234.9</v>
      </c>
      <c r="B506">
        <v>3.9198955192999999E-8</v>
      </c>
    </row>
    <row r="507" spans="1:2" x14ac:dyDescent="0.2">
      <c r="A507">
        <v>235.185</v>
      </c>
      <c r="B507">
        <v>4.5576800999999998E-8</v>
      </c>
    </row>
    <row r="508" spans="1:2" x14ac:dyDescent="0.2">
      <c r="A508">
        <v>235.46799999999999</v>
      </c>
      <c r="B508">
        <v>4.6554571753000003E-8</v>
      </c>
    </row>
    <row r="509" spans="1:2" x14ac:dyDescent="0.2">
      <c r="A509">
        <v>235.804</v>
      </c>
      <c r="B509">
        <v>4.0040067262000001E-8</v>
      </c>
    </row>
    <row r="510" spans="1:2" x14ac:dyDescent="0.2">
      <c r="A510">
        <v>236.09</v>
      </c>
      <c r="B510">
        <v>4.0873459283999998E-8</v>
      </c>
    </row>
    <row r="511" spans="1:2" x14ac:dyDescent="0.2">
      <c r="A511">
        <v>236.375</v>
      </c>
      <c r="B511">
        <v>4.1459649934999998E-8</v>
      </c>
    </row>
    <row r="512" spans="1:2" x14ac:dyDescent="0.2">
      <c r="A512">
        <v>236.709</v>
      </c>
      <c r="B512">
        <v>4.1686913476999997E-8</v>
      </c>
    </row>
    <row r="513" spans="1:2" x14ac:dyDescent="0.2">
      <c r="A513">
        <v>236.99299999999999</v>
      </c>
      <c r="B513">
        <v>4.4070400662000002E-8</v>
      </c>
    </row>
    <row r="514" spans="1:2" x14ac:dyDescent="0.2">
      <c r="A514">
        <v>237.33</v>
      </c>
      <c r="B514">
        <v>4.5369191071000001E-8</v>
      </c>
    </row>
    <row r="515" spans="1:2" x14ac:dyDescent="0.2">
      <c r="A515">
        <v>237.614</v>
      </c>
      <c r="B515">
        <v>4.1603865242E-8</v>
      </c>
    </row>
    <row r="516" spans="1:2" x14ac:dyDescent="0.2">
      <c r="A516">
        <v>237.899</v>
      </c>
      <c r="B516">
        <v>4.2534345822999998E-8</v>
      </c>
    </row>
    <row r="517" spans="1:2" x14ac:dyDescent="0.2">
      <c r="A517">
        <v>238.184</v>
      </c>
      <c r="B517">
        <v>4.0306659343999997E-8</v>
      </c>
    </row>
    <row r="518" spans="1:2" x14ac:dyDescent="0.2">
      <c r="A518">
        <v>238.46700000000001</v>
      </c>
      <c r="B518">
        <v>4.1103781712000002E-8</v>
      </c>
    </row>
    <row r="519" spans="1:2" x14ac:dyDescent="0.2">
      <c r="A519">
        <v>238.80099999999999</v>
      </c>
      <c r="B519">
        <v>1.2559492113E-8</v>
      </c>
    </row>
    <row r="520" spans="1:2" x14ac:dyDescent="0.2">
      <c r="A520">
        <v>239.08699999999999</v>
      </c>
      <c r="B520">
        <v>1.6639660316E-8</v>
      </c>
    </row>
    <row r="521" spans="1:2" x14ac:dyDescent="0.2">
      <c r="A521">
        <v>239.387</v>
      </c>
      <c r="B521">
        <v>1.6208483444E-8</v>
      </c>
    </row>
    <row r="522" spans="1:2" x14ac:dyDescent="0.2">
      <c r="A522">
        <v>239.70400000000001</v>
      </c>
      <c r="B522">
        <v>1.9973571241000001E-8</v>
      </c>
    </row>
    <row r="523" spans="1:2" x14ac:dyDescent="0.2">
      <c r="A523">
        <v>239.989</v>
      </c>
      <c r="B523">
        <v>2.0966055557999999E-8</v>
      </c>
    </row>
    <row r="524" spans="1:2" x14ac:dyDescent="0.2">
      <c r="A524">
        <v>240.27199999999999</v>
      </c>
      <c r="B524">
        <v>1.8262046098000001E-8</v>
      </c>
    </row>
    <row r="525" spans="1:2" x14ac:dyDescent="0.2">
      <c r="A525">
        <v>240.607</v>
      </c>
      <c r="B525">
        <v>1.5304035372E-8</v>
      </c>
    </row>
    <row r="526" spans="1:2" x14ac:dyDescent="0.2">
      <c r="A526">
        <v>240.89</v>
      </c>
      <c r="B526">
        <v>1.84601614E-8</v>
      </c>
    </row>
    <row r="527" spans="1:2" x14ac:dyDescent="0.2">
      <c r="A527">
        <v>241.22399999999999</v>
      </c>
      <c r="B527">
        <v>1.8539184409999999E-8</v>
      </c>
    </row>
    <row r="528" spans="1:2" x14ac:dyDescent="0.2">
      <c r="A528">
        <v>241.50700000000001</v>
      </c>
      <c r="B528">
        <v>1.7203662495000001E-8</v>
      </c>
    </row>
    <row r="529" spans="1:2" x14ac:dyDescent="0.2">
      <c r="A529">
        <v>241.792</v>
      </c>
      <c r="B529">
        <v>2.5677358906E-8</v>
      </c>
    </row>
    <row r="530" spans="1:2" x14ac:dyDescent="0.2">
      <c r="A530">
        <v>242.10900000000001</v>
      </c>
      <c r="B530">
        <v>1.7292737908E-8</v>
      </c>
    </row>
    <row r="531" spans="1:2" x14ac:dyDescent="0.2">
      <c r="A531">
        <v>242.392</v>
      </c>
      <c r="B531">
        <v>1.4841040397E-8</v>
      </c>
    </row>
    <row r="532" spans="1:2" x14ac:dyDescent="0.2">
      <c r="A532">
        <v>242.67500000000001</v>
      </c>
      <c r="B532">
        <v>1.3901170881E-8</v>
      </c>
    </row>
    <row r="533" spans="1:2" x14ac:dyDescent="0.2">
      <c r="A533">
        <v>243.00700000000001</v>
      </c>
      <c r="B533">
        <v>1.2575977593E-8</v>
      </c>
    </row>
    <row r="534" spans="1:2" x14ac:dyDescent="0.2">
      <c r="A534">
        <v>243.292</v>
      </c>
      <c r="B534">
        <v>1.1709596848E-8</v>
      </c>
    </row>
    <row r="535" spans="1:2" x14ac:dyDescent="0.2">
      <c r="A535">
        <v>243.608</v>
      </c>
      <c r="B535">
        <v>1.241277392E-8</v>
      </c>
    </row>
    <row r="536" spans="1:2" x14ac:dyDescent="0.2">
      <c r="A536">
        <v>243.892</v>
      </c>
      <c r="B536">
        <v>1.0734341416000001E-8</v>
      </c>
    </row>
    <row r="537" spans="1:2" x14ac:dyDescent="0.2">
      <c r="A537">
        <v>244.173</v>
      </c>
      <c r="B537">
        <v>7.0067747160000004E-9</v>
      </c>
    </row>
    <row r="538" spans="1:2" x14ac:dyDescent="0.2">
      <c r="A538">
        <v>244.50200000000001</v>
      </c>
      <c r="B538">
        <v>9.5727603622000005E-9</v>
      </c>
    </row>
    <row r="539" spans="1:2" x14ac:dyDescent="0.2">
      <c r="A539">
        <v>244.78399999999999</v>
      </c>
      <c r="B539">
        <v>8.0650179867999996E-9</v>
      </c>
    </row>
    <row r="540" spans="1:2" x14ac:dyDescent="0.2">
      <c r="A540">
        <v>245.09800000000001</v>
      </c>
      <c r="B540">
        <v>5.2859583376999998E-9</v>
      </c>
    </row>
    <row r="541" spans="1:2" x14ac:dyDescent="0.2">
      <c r="A541">
        <v>245.37899999999999</v>
      </c>
      <c r="B541">
        <v>5.7386033703000001E-9</v>
      </c>
    </row>
    <row r="542" spans="1:2" x14ac:dyDescent="0.2">
      <c r="A542">
        <v>245.71199999999999</v>
      </c>
      <c r="B542">
        <v>6.3925966742000003E-9</v>
      </c>
    </row>
    <row r="543" spans="1:2" x14ac:dyDescent="0.2">
      <c r="A543">
        <v>245.99299999999999</v>
      </c>
      <c r="B543">
        <v>4.1817620477999999E-9</v>
      </c>
    </row>
    <row r="544" spans="1:2" x14ac:dyDescent="0.2">
      <c r="A544">
        <v>246.27699999999999</v>
      </c>
      <c r="B544">
        <v>3.9812579899000004E-9</v>
      </c>
    </row>
    <row r="545" spans="1:2" x14ac:dyDescent="0.2">
      <c r="A545">
        <v>246.61099999999999</v>
      </c>
      <c r="B545">
        <v>4.2960830448999998E-9</v>
      </c>
    </row>
    <row r="546" spans="1:2" x14ac:dyDescent="0.2">
      <c r="A546">
        <v>246.89400000000001</v>
      </c>
      <c r="B546">
        <v>4.0495011788E-9</v>
      </c>
    </row>
    <row r="547" spans="1:2" x14ac:dyDescent="0.2">
      <c r="A547">
        <v>247.22800000000001</v>
      </c>
      <c r="B547">
        <v>4.4748023065000004E-9</v>
      </c>
    </row>
    <row r="548" spans="1:2" x14ac:dyDescent="0.2">
      <c r="A548">
        <v>247.512</v>
      </c>
      <c r="B548">
        <v>3.6561582649999999E-9</v>
      </c>
    </row>
    <row r="549" spans="1:2" x14ac:dyDescent="0.2">
      <c r="A549">
        <v>247.79599999999999</v>
      </c>
      <c r="B549">
        <v>8.1562587794999996E-9</v>
      </c>
    </row>
    <row r="550" spans="1:2" x14ac:dyDescent="0.2">
      <c r="A550">
        <v>248.08099999999999</v>
      </c>
      <c r="B550">
        <v>5.8536344659999999E-9</v>
      </c>
    </row>
    <row r="551" spans="1:2" x14ac:dyDescent="0.2">
      <c r="A551">
        <v>248.41499999999999</v>
      </c>
      <c r="B551">
        <v>4.7047734597E-9</v>
      </c>
    </row>
    <row r="552" spans="1:2" x14ac:dyDescent="0.2">
      <c r="A552">
        <v>248.69800000000001</v>
      </c>
      <c r="B552">
        <v>6.5701333262999997E-9</v>
      </c>
    </row>
    <row r="553" spans="1:2" x14ac:dyDescent="0.2">
      <c r="A553">
        <v>248.982</v>
      </c>
      <c r="B553">
        <v>7.0358914249999998E-9</v>
      </c>
    </row>
    <row r="554" spans="1:2" x14ac:dyDescent="0.2">
      <c r="A554">
        <v>249.26599999999999</v>
      </c>
      <c r="B554">
        <v>6.6688472522000003E-9</v>
      </c>
    </row>
    <row r="555" spans="1:2" x14ac:dyDescent="0.2">
      <c r="A555">
        <v>249.601</v>
      </c>
      <c r="B555">
        <v>6.5574563557000002E-9</v>
      </c>
    </row>
    <row r="556" spans="1:2" x14ac:dyDescent="0.2">
      <c r="A556">
        <v>249.88200000000001</v>
      </c>
      <c r="B556">
        <v>6.7286949346000003E-9</v>
      </c>
    </row>
    <row r="557" spans="1:2" x14ac:dyDescent="0.2">
      <c r="A557">
        <v>250.16800000000001</v>
      </c>
      <c r="B557">
        <v>6.7035292872000001E-9</v>
      </c>
    </row>
    <row r="558" spans="1:2" x14ac:dyDescent="0.2">
      <c r="A558">
        <v>250.51900000000001</v>
      </c>
      <c r="B558">
        <v>6.8701253575000002E-9</v>
      </c>
    </row>
    <row r="559" spans="1:2" x14ac:dyDescent="0.2">
      <c r="A559">
        <v>250.80199999999999</v>
      </c>
      <c r="B559">
        <v>7.1221699648999998E-9</v>
      </c>
    </row>
    <row r="560" spans="1:2" x14ac:dyDescent="0.2">
      <c r="A560">
        <v>251.08600000000001</v>
      </c>
      <c r="B560">
        <v>7.0155197207000001E-9</v>
      </c>
    </row>
    <row r="561" spans="1:2" x14ac:dyDescent="0.2">
      <c r="A561">
        <v>251.37</v>
      </c>
      <c r="B561">
        <v>7.1838477388999999E-9</v>
      </c>
    </row>
    <row r="562" spans="1:2" x14ac:dyDescent="0.2">
      <c r="A562">
        <v>251.67099999999999</v>
      </c>
      <c r="B562">
        <v>7.2907049287E-9</v>
      </c>
    </row>
    <row r="563" spans="1:2" x14ac:dyDescent="0.2">
      <c r="A563">
        <v>252.005</v>
      </c>
      <c r="B563">
        <v>7.2619616986000003E-9</v>
      </c>
    </row>
    <row r="564" spans="1:2" x14ac:dyDescent="0.2">
      <c r="A564">
        <v>252.28700000000001</v>
      </c>
      <c r="B564">
        <v>7.1080648034E-9</v>
      </c>
    </row>
    <row r="565" spans="1:2" x14ac:dyDescent="0.2">
      <c r="A565">
        <v>252.572</v>
      </c>
      <c r="B565">
        <v>7.2564407815999997E-9</v>
      </c>
    </row>
    <row r="566" spans="1:2" x14ac:dyDescent="0.2">
      <c r="A566">
        <v>252.905</v>
      </c>
      <c r="B566">
        <v>7.4576886888000007E-9</v>
      </c>
    </row>
    <row r="567" spans="1:2" x14ac:dyDescent="0.2">
      <c r="A567">
        <v>253.18799999999999</v>
      </c>
      <c r="B567">
        <v>7.6136155157999995E-9</v>
      </c>
    </row>
    <row r="568" spans="1:2" x14ac:dyDescent="0.2">
      <c r="A568">
        <v>253.488</v>
      </c>
      <c r="B568">
        <v>7.7423925048999997E-9</v>
      </c>
    </row>
    <row r="569" spans="1:2" x14ac:dyDescent="0.2">
      <c r="A569">
        <v>253.77199999999999</v>
      </c>
      <c r="B569">
        <v>8.0455651030000005E-9</v>
      </c>
    </row>
    <row r="570" spans="1:2" x14ac:dyDescent="0.2">
      <c r="A570">
        <v>254.10499999999999</v>
      </c>
      <c r="B570">
        <v>8.1152027320000001E-9</v>
      </c>
    </row>
    <row r="571" spans="1:2" x14ac:dyDescent="0.2">
      <c r="A571">
        <v>254.38900000000001</v>
      </c>
      <c r="B571">
        <v>8.2085778175000005E-9</v>
      </c>
    </row>
    <row r="572" spans="1:2" x14ac:dyDescent="0.2">
      <c r="A572">
        <v>254.673</v>
      </c>
      <c r="B572">
        <v>8.2759177288999992E-9</v>
      </c>
    </row>
    <row r="573" spans="1:2" x14ac:dyDescent="0.2">
      <c r="A573">
        <v>255.006</v>
      </c>
      <c r="B573">
        <v>8.2795157397000006E-9</v>
      </c>
    </row>
    <row r="574" spans="1:2" x14ac:dyDescent="0.2">
      <c r="A574">
        <v>255.28899999999999</v>
      </c>
      <c r="B574">
        <v>8.3749860380000001E-9</v>
      </c>
    </row>
    <row r="575" spans="1:2" x14ac:dyDescent="0.2">
      <c r="A575">
        <v>255.57300000000001</v>
      </c>
      <c r="B575">
        <v>8.6256655151999995E-9</v>
      </c>
    </row>
    <row r="576" spans="1:2" x14ac:dyDescent="0.2">
      <c r="A576">
        <v>255.90600000000001</v>
      </c>
      <c r="B576">
        <v>8.6082572181999994E-9</v>
      </c>
    </row>
    <row r="577" spans="1:2" x14ac:dyDescent="0.2">
      <c r="A577">
        <v>256.18900000000002</v>
      </c>
      <c r="B577">
        <v>8.7235436651999998E-9</v>
      </c>
    </row>
    <row r="578" spans="1:2" x14ac:dyDescent="0.2">
      <c r="A578">
        <v>256.524</v>
      </c>
      <c r="B578">
        <v>8.9436156258999998E-9</v>
      </c>
    </row>
    <row r="579" spans="1:2" x14ac:dyDescent="0.2">
      <c r="A579">
        <v>256.80599999999998</v>
      </c>
      <c r="B579">
        <v>8.9998906105000001E-9</v>
      </c>
    </row>
    <row r="580" spans="1:2" x14ac:dyDescent="0.2">
      <c r="A580">
        <v>257.089</v>
      </c>
      <c r="B580">
        <v>8.9268965552999997E-9</v>
      </c>
    </row>
    <row r="581" spans="1:2" x14ac:dyDescent="0.2">
      <c r="A581">
        <v>257.40699999999998</v>
      </c>
      <c r="B581">
        <v>9.1925116408000003E-9</v>
      </c>
    </row>
    <row r="582" spans="1:2" x14ac:dyDescent="0.2">
      <c r="A582">
        <v>257.70600000000002</v>
      </c>
      <c r="B582">
        <v>9.1251806110999998E-9</v>
      </c>
    </row>
    <row r="583" spans="1:2" x14ac:dyDescent="0.2">
      <c r="A583">
        <v>257.988</v>
      </c>
      <c r="B583">
        <v>9.0027816312999994E-9</v>
      </c>
    </row>
    <row r="584" spans="1:2" x14ac:dyDescent="0.2">
      <c r="A584">
        <v>258.32299999999998</v>
      </c>
      <c r="B584">
        <v>9.1191250107000004E-9</v>
      </c>
    </row>
    <row r="585" spans="1:2" x14ac:dyDescent="0.2">
      <c r="A585">
        <v>258.60700000000003</v>
      </c>
      <c r="B585">
        <v>9.2371728043999994E-9</v>
      </c>
    </row>
    <row r="586" spans="1:2" x14ac:dyDescent="0.2">
      <c r="A586">
        <v>258.89</v>
      </c>
      <c r="B586">
        <v>9.0685423614999998E-9</v>
      </c>
    </row>
    <row r="587" spans="1:2" x14ac:dyDescent="0.2">
      <c r="A587">
        <v>259.173</v>
      </c>
      <c r="B587">
        <v>9.0252925132999992E-9</v>
      </c>
    </row>
    <row r="588" spans="1:2" x14ac:dyDescent="0.2">
      <c r="A588">
        <v>259.50599999999997</v>
      </c>
      <c r="B588">
        <v>9.4720533638999993E-9</v>
      </c>
    </row>
    <row r="589" spans="1:2" x14ac:dyDescent="0.2">
      <c r="A589">
        <v>259.78800000000001</v>
      </c>
      <c r="B589">
        <v>9.5857544124999995E-9</v>
      </c>
    </row>
    <row r="590" spans="1:2" x14ac:dyDescent="0.2">
      <c r="A590">
        <v>260.08699999999999</v>
      </c>
      <c r="B590">
        <v>9.7139043476000003E-9</v>
      </c>
    </row>
    <row r="591" spans="1:2" x14ac:dyDescent="0.2">
      <c r="A591">
        <v>260.40300000000002</v>
      </c>
      <c r="B591">
        <v>9.7818020349999995E-9</v>
      </c>
    </row>
    <row r="592" spans="1:2" x14ac:dyDescent="0.2">
      <c r="A592">
        <v>260.70499999999998</v>
      </c>
      <c r="B592">
        <v>9.9202361881000007E-9</v>
      </c>
    </row>
    <row r="593" spans="1:2" x14ac:dyDescent="0.2">
      <c r="A593">
        <v>260.99099999999999</v>
      </c>
      <c r="B593">
        <v>9.8658139435999993E-9</v>
      </c>
    </row>
    <row r="594" spans="1:2" x14ac:dyDescent="0.2">
      <c r="A594">
        <v>261.32</v>
      </c>
      <c r="B594">
        <v>1.0008847084000001E-8</v>
      </c>
    </row>
    <row r="595" spans="1:2" x14ac:dyDescent="0.2">
      <c r="A595">
        <v>261.60000000000002</v>
      </c>
      <c r="B595">
        <v>1.0005198448E-8</v>
      </c>
    </row>
    <row r="596" spans="1:2" x14ac:dyDescent="0.2">
      <c r="A596">
        <v>261.88200000000001</v>
      </c>
      <c r="B596">
        <v>1.0173062392E-8</v>
      </c>
    </row>
    <row r="597" spans="1:2" x14ac:dyDescent="0.2">
      <c r="A597">
        <v>262.214</v>
      </c>
      <c r="B597">
        <v>1.0037506826000001E-8</v>
      </c>
    </row>
    <row r="598" spans="1:2" x14ac:dyDescent="0.2">
      <c r="A598">
        <v>262.495</v>
      </c>
      <c r="B598">
        <v>1.0324003873999999E-8</v>
      </c>
    </row>
    <row r="599" spans="1:2" x14ac:dyDescent="0.2">
      <c r="A599">
        <v>262.77800000000002</v>
      </c>
      <c r="B599">
        <v>1.0706531661E-8</v>
      </c>
    </row>
    <row r="600" spans="1:2" x14ac:dyDescent="0.2">
      <c r="A600">
        <v>263.11099999999999</v>
      </c>
      <c r="B600">
        <v>1.0683192997E-8</v>
      </c>
    </row>
    <row r="601" spans="1:2" x14ac:dyDescent="0.2">
      <c r="A601">
        <v>263.39400000000001</v>
      </c>
      <c r="B601">
        <v>1.073075051E-8</v>
      </c>
    </row>
    <row r="602" spans="1:2" x14ac:dyDescent="0.2">
      <c r="A602">
        <v>263.67899999999997</v>
      </c>
      <c r="B602">
        <v>1.0913765002999999E-8</v>
      </c>
    </row>
    <row r="603" spans="1:2" x14ac:dyDescent="0.2">
      <c r="A603">
        <v>264.012</v>
      </c>
      <c r="B603">
        <v>1.1003501221E-8</v>
      </c>
    </row>
    <row r="604" spans="1:2" x14ac:dyDescent="0.2">
      <c r="A604">
        <v>264.27800000000002</v>
      </c>
      <c r="B604">
        <v>1.1004122946E-8</v>
      </c>
    </row>
    <row r="605" spans="1:2" x14ac:dyDescent="0.2">
      <c r="A605">
        <v>264.613</v>
      </c>
      <c r="B605">
        <v>1.1118080678E-8</v>
      </c>
    </row>
    <row r="606" spans="1:2" x14ac:dyDescent="0.2">
      <c r="A606">
        <v>264.89600000000002</v>
      </c>
      <c r="B606">
        <v>1.1304170043999999E-8</v>
      </c>
    </row>
    <row r="607" spans="1:2" x14ac:dyDescent="0.2">
      <c r="A607">
        <v>265.18200000000002</v>
      </c>
      <c r="B607">
        <v>1.1307749402999999E-8</v>
      </c>
    </row>
    <row r="608" spans="1:2" x14ac:dyDescent="0.2">
      <c r="A608">
        <v>265.51600000000002</v>
      </c>
      <c r="B608">
        <v>1.1208224571E-8</v>
      </c>
    </row>
    <row r="609" spans="1:2" x14ac:dyDescent="0.2">
      <c r="A609">
        <v>265.798</v>
      </c>
      <c r="B609">
        <v>1.1220046225000001E-8</v>
      </c>
    </row>
    <row r="610" spans="1:2" x14ac:dyDescent="0.2">
      <c r="A610">
        <v>266.09800000000001</v>
      </c>
      <c r="B610">
        <v>1.1264276623E-8</v>
      </c>
    </row>
    <row r="611" spans="1:2" x14ac:dyDescent="0.2">
      <c r="A611">
        <v>266.38400000000001</v>
      </c>
      <c r="B611">
        <v>1.1355142604E-8</v>
      </c>
    </row>
    <row r="612" spans="1:2" x14ac:dyDescent="0.2">
      <c r="A612">
        <v>266.7</v>
      </c>
      <c r="B612">
        <v>1.1485187024E-8</v>
      </c>
    </row>
    <row r="613" spans="1:2" x14ac:dyDescent="0.2">
      <c r="A613">
        <v>267.00099999999998</v>
      </c>
      <c r="B613">
        <v>1.1495185248E-8</v>
      </c>
    </row>
    <row r="614" spans="1:2" x14ac:dyDescent="0.2">
      <c r="A614">
        <v>267.28399999999999</v>
      </c>
      <c r="B614">
        <v>1.1563798807E-8</v>
      </c>
    </row>
    <row r="615" spans="1:2" x14ac:dyDescent="0.2">
      <c r="A615">
        <v>267.61799999999999</v>
      </c>
      <c r="B615">
        <v>1.1569141201E-8</v>
      </c>
    </row>
    <row r="616" spans="1:2" x14ac:dyDescent="0.2">
      <c r="A616">
        <v>267.90199999999999</v>
      </c>
      <c r="B616">
        <v>1.1686101864E-8</v>
      </c>
    </row>
    <row r="617" spans="1:2" x14ac:dyDescent="0.2">
      <c r="A617">
        <v>268.185</v>
      </c>
      <c r="B617">
        <v>1.1751363438E-8</v>
      </c>
    </row>
    <row r="618" spans="1:2" x14ac:dyDescent="0.2">
      <c r="A618">
        <v>268.47000000000003</v>
      </c>
      <c r="B618">
        <v>1.1868568350000001E-8</v>
      </c>
    </row>
    <row r="619" spans="1:2" x14ac:dyDescent="0.2">
      <c r="A619">
        <v>268.803</v>
      </c>
      <c r="B619">
        <v>1.1986887927E-8</v>
      </c>
    </row>
    <row r="620" spans="1:2" x14ac:dyDescent="0.2">
      <c r="A620">
        <v>269.07100000000003</v>
      </c>
      <c r="B620">
        <v>1.2159010687E-8</v>
      </c>
    </row>
    <row r="621" spans="1:2" x14ac:dyDescent="0.2">
      <c r="A621">
        <v>269.40499999999997</v>
      </c>
      <c r="B621">
        <v>1.2170533025999999E-8</v>
      </c>
    </row>
    <row r="622" spans="1:2" x14ac:dyDescent="0.2">
      <c r="A622">
        <v>269.68799999999999</v>
      </c>
      <c r="B622">
        <v>1.2250729319999999E-8</v>
      </c>
    </row>
    <row r="623" spans="1:2" x14ac:dyDescent="0.2">
      <c r="A623">
        <v>269.971</v>
      </c>
      <c r="B623">
        <v>1.2329896215000001E-8</v>
      </c>
    </row>
    <row r="624" spans="1:2" x14ac:dyDescent="0.2">
      <c r="A624">
        <v>270.32100000000003</v>
      </c>
      <c r="B624">
        <v>1.2503662106E-8</v>
      </c>
    </row>
    <row r="625" spans="1:2" x14ac:dyDescent="0.2">
      <c r="A625">
        <v>270.60399999999998</v>
      </c>
      <c r="B625">
        <v>1.2533267757E-8</v>
      </c>
    </row>
    <row r="626" spans="1:2" x14ac:dyDescent="0.2">
      <c r="A626">
        <v>270.88799999999998</v>
      </c>
      <c r="B626">
        <v>1.0252030336E-8</v>
      </c>
    </row>
    <row r="627" spans="1:2" x14ac:dyDescent="0.2">
      <c r="A627">
        <v>271.17200000000003</v>
      </c>
      <c r="B627">
        <v>1.03982849E-8</v>
      </c>
    </row>
    <row r="628" spans="1:2" x14ac:dyDescent="0.2">
      <c r="A628">
        <v>271.50599999999997</v>
      </c>
      <c r="B628">
        <v>1.0627918989E-8</v>
      </c>
    </row>
    <row r="629" spans="1:2" x14ac:dyDescent="0.2">
      <c r="A629">
        <v>271.78899999999999</v>
      </c>
      <c r="B629">
        <v>1.1500231878E-8</v>
      </c>
    </row>
    <row r="630" spans="1:2" x14ac:dyDescent="0.2">
      <c r="A630">
        <v>272.07100000000003</v>
      </c>
      <c r="B630">
        <v>1.1891619244999999E-8</v>
      </c>
    </row>
    <row r="631" spans="1:2" x14ac:dyDescent="0.2">
      <c r="A631">
        <v>272.40499999999997</v>
      </c>
      <c r="B631">
        <v>1.2332519894E-8</v>
      </c>
    </row>
    <row r="632" spans="1:2" x14ac:dyDescent="0.2">
      <c r="A632">
        <v>272.70600000000002</v>
      </c>
      <c r="B632">
        <v>1.1730028504E-8</v>
      </c>
    </row>
    <row r="633" spans="1:2" x14ac:dyDescent="0.2">
      <c r="A633">
        <v>272.99</v>
      </c>
      <c r="B633">
        <v>1.1698858771E-8</v>
      </c>
    </row>
    <row r="634" spans="1:2" x14ac:dyDescent="0.2">
      <c r="A634">
        <v>273.32100000000003</v>
      </c>
      <c r="B634">
        <v>1.1349740703E-8</v>
      </c>
    </row>
    <row r="635" spans="1:2" x14ac:dyDescent="0.2">
      <c r="A635">
        <v>273.58800000000002</v>
      </c>
      <c r="B635">
        <v>1.1454329929E-8</v>
      </c>
    </row>
    <row r="636" spans="1:2" x14ac:dyDescent="0.2">
      <c r="A636">
        <v>273.88799999999998</v>
      </c>
      <c r="B636">
        <v>1.1518774379E-8</v>
      </c>
    </row>
    <row r="637" spans="1:2" x14ac:dyDescent="0.2">
      <c r="A637">
        <v>274.22199999999998</v>
      </c>
      <c r="B637">
        <v>1.1810111999E-8</v>
      </c>
    </row>
    <row r="638" spans="1:2" x14ac:dyDescent="0.2">
      <c r="A638">
        <v>274.48899999999998</v>
      </c>
      <c r="B638">
        <v>1.1715659553999999E-8</v>
      </c>
    </row>
    <row r="639" spans="1:2" x14ac:dyDescent="0.2">
      <c r="A639">
        <v>274.77199999999999</v>
      </c>
      <c r="B639">
        <v>1.18286545E-8</v>
      </c>
    </row>
    <row r="640" spans="1:2" x14ac:dyDescent="0.2">
      <c r="A640">
        <v>275.10599999999999</v>
      </c>
      <c r="B640">
        <v>1.1992621118E-8</v>
      </c>
    </row>
    <row r="641" spans="1:2" x14ac:dyDescent="0.2">
      <c r="A641">
        <v>275.38799999999998</v>
      </c>
      <c r="B641">
        <v>1.2048444908E-8</v>
      </c>
    </row>
    <row r="642" spans="1:2" x14ac:dyDescent="0.2">
      <c r="A642">
        <v>275.67200000000003</v>
      </c>
      <c r="B642">
        <v>1.2184349529E-8</v>
      </c>
    </row>
    <row r="643" spans="1:2" x14ac:dyDescent="0.2">
      <c r="A643">
        <v>276.00599999999997</v>
      </c>
      <c r="B643">
        <v>1.2419789641E-8</v>
      </c>
    </row>
    <row r="644" spans="1:2" x14ac:dyDescent="0.2">
      <c r="A644">
        <v>276.28800000000001</v>
      </c>
      <c r="B644">
        <v>1.2414751893E-8</v>
      </c>
    </row>
    <row r="645" spans="1:2" x14ac:dyDescent="0.2">
      <c r="A645">
        <v>276.572</v>
      </c>
      <c r="B645">
        <v>1.2647568326E-8</v>
      </c>
    </row>
    <row r="646" spans="1:2" x14ac:dyDescent="0.2">
      <c r="A646">
        <v>276.90600000000001</v>
      </c>
      <c r="B646">
        <v>1.2683372573999999E-8</v>
      </c>
    </row>
    <row r="647" spans="1:2" x14ac:dyDescent="0.2">
      <c r="A647">
        <v>277.18900000000002</v>
      </c>
      <c r="B647">
        <v>1.2864911803E-8</v>
      </c>
    </row>
    <row r="648" spans="1:2" x14ac:dyDescent="0.2">
      <c r="A648">
        <v>277.47300000000001</v>
      </c>
      <c r="B648">
        <v>1.3070013516000001E-8</v>
      </c>
    </row>
    <row r="649" spans="1:2" x14ac:dyDescent="0.2">
      <c r="A649">
        <v>277.80599999999998</v>
      </c>
      <c r="B649">
        <v>1.3062516401999999E-8</v>
      </c>
    </row>
    <row r="650" spans="1:2" x14ac:dyDescent="0.2">
      <c r="A650">
        <v>278.089</v>
      </c>
      <c r="B650">
        <v>1.3118311769999999E-8</v>
      </c>
    </row>
    <row r="651" spans="1:2" x14ac:dyDescent="0.2">
      <c r="A651">
        <v>278.42099999999999</v>
      </c>
      <c r="B651">
        <v>1.3077211314E-8</v>
      </c>
    </row>
    <row r="652" spans="1:2" x14ac:dyDescent="0.2">
      <c r="A652">
        <v>278.70600000000002</v>
      </c>
      <c r="B652">
        <v>1.3277499988000001E-8</v>
      </c>
    </row>
    <row r="653" spans="1:2" x14ac:dyDescent="0.2">
      <c r="A653">
        <v>278.98899999999998</v>
      </c>
      <c r="B653">
        <v>1.3474914518E-8</v>
      </c>
    </row>
    <row r="654" spans="1:2" x14ac:dyDescent="0.2">
      <c r="A654">
        <v>279.26900000000001</v>
      </c>
      <c r="B654">
        <v>1.3697274426000001E-8</v>
      </c>
    </row>
    <row r="655" spans="1:2" x14ac:dyDescent="0.2">
      <c r="A655">
        <v>279.60000000000002</v>
      </c>
      <c r="B655">
        <v>1.3774071661E-8</v>
      </c>
    </row>
    <row r="656" spans="1:2" x14ac:dyDescent="0.2">
      <c r="A656">
        <v>279.88200000000001</v>
      </c>
      <c r="B656">
        <v>1.4480059818E-8</v>
      </c>
    </row>
    <row r="657" spans="1:2" x14ac:dyDescent="0.2">
      <c r="A657">
        <v>280.21199999999999</v>
      </c>
      <c r="B657">
        <v>1.4326291264E-8</v>
      </c>
    </row>
    <row r="658" spans="1:2" x14ac:dyDescent="0.2">
      <c r="A658">
        <v>280.49400000000003</v>
      </c>
      <c r="B658">
        <v>1.4313667584999999E-8</v>
      </c>
    </row>
    <row r="659" spans="1:2" x14ac:dyDescent="0.2">
      <c r="A659">
        <v>280.77699999999999</v>
      </c>
      <c r="B659">
        <v>1.4592500540999999E-8</v>
      </c>
    </row>
    <row r="660" spans="1:2" x14ac:dyDescent="0.2">
      <c r="A660">
        <v>281.11099999999999</v>
      </c>
      <c r="B660">
        <v>1.4502955281E-8</v>
      </c>
    </row>
    <row r="661" spans="1:2" x14ac:dyDescent="0.2">
      <c r="A661">
        <v>281.39499999999998</v>
      </c>
      <c r="B661">
        <v>1.4396544401E-8</v>
      </c>
    </row>
    <row r="662" spans="1:2" x14ac:dyDescent="0.2">
      <c r="A662">
        <v>281.67700000000002</v>
      </c>
      <c r="B662">
        <v>1.4746873944000001E-8</v>
      </c>
    </row>
    <row r="663" spans="1:2" x14ac:dyDescent="0.2">
      <c r="A663">
        <v>282.01100000000002</v>
      </c>
      <c r="B663">
        <v>1.4968174256E-8</v>
      </c>
    </row>
    <row r="664" spans="1:2" x14ac:dyDescent="0.2">
      <c r="A664">
        <v>282.29500000000002</v>
      </c>
      <c r="B664">
        <v>1.5036842881999999E-8</v>
      </c>
    </row>
    <row r="665" spans="1:2" x14ac:dyDescent="0.2">
      <c r="A665">
        <v>282.613</v>
      </c>
      <c r="B665">
        <v>1.5090924066000001E-8</v>
      </c>
    </row>
    <row r="666" spans="1:2" x14ac:dyDescent="0.2">
      <c r="A666">
        <v>282.89600000000002</v>
      </c>
      <c r="B666">
        <v>1.5188117429999999E-8</v>
      </c>
    </row>
    <row r="667" spans="1:2" x14ac:dyDescent="0.2">
      <c r="A667">
        <v>283.17899999999997</v>
      </c>
      <c r="B667">
        <v>1.5276111043000001E-8</v>
      </c>
    </row>
    <row r="668" spans="1:2" x14ac:dyDescent="0.2">
      <c r="A668">
        <v>283.51499999999999</v>
      </c>
      <c r="B668">
        <v>1.5523632157999999E-8</v>
      </c>
    </row>
    <row r="669" spans="1:2" x14ac:dyDescent="0.2">
      <c r="A669">
        <v>283.798</v>
      </c>
      <c r="B669">
        <v>1.5392920716E-8</v>
      </c>
    </row>
    <row r="670" spans="1:2" x14ac:dyDescent="0.2">
      <c r="A670">
        <v>284.13099999999997</v>
      </c>
      <c r="B670">
        <v>1.5779246354000001E-8</v>
      </c>
    </row>
    <row r="671" spans="1:2" x14ac:dyDescent="0.2">
      <c r="A671">
        <v>284.416</v>
      </c>
      <c r="B671">
        <v>1.6116192825000001E-8</v>
      </c>
    </row>
    <row r="672" spans="1:2" x14ac:dyDescent="0.2">
      <c r="A672">
        <v>284.7</v>
      </c>
      <c r="B672">
        <v>1.6145087045E-8</v>
      </c>
    </row>
    <row r="673" spans="1:2" x14ac:dyDescent="0.2">
      <c r="A673">
        <v>284.983</v>
      </c>
      <c r="B673">
        <v>1.6236416655999999E-8</v>
      </c>
    </row>
    <row r="674" spans="1:2" x14ac:dyDescent="0.2">
      <c r="A674">
        <v>285.3</v>
      </c>
      <c r="B674">
        <v>1.6216793241999999E-8</v>
      </c>
    </row>
    <row r="675" spans="1:2" x14ac:dyDescent="0.2">
      <c r="A675">
        <v>285.601</v>
      </c>
      <c r="B675">
        <v>1.6620937514999999E-8</v>
      </c>
    </row>
    <row r="676" spans="1:2" x14ac:dyDescent="0.2">
      <c r="A676">
        <v>285.88600000000002</v>
      </c>
      <c r="B676">
        <v>1.6641598322E-8</v>
      </c>
    </row>
    <row r="677" spans="1:2" x14ac:dyDescent="0.2">
      <c r="A677">
        <v>286.21800000000002</v>
      </c>
      <c r="B677">
        <v>1.6622847099E-8</v>
      </c>
    </row>
    <row r="678" spans="1:2" x14ac:dyDescent="0.2">
      <c r="A678">
        <v>286.50299999999999</v>
      </c>
      <c r="B678">
        <v>1.7043225498E-8</v>
      </c>
    </row>
    <row r="679" spans="1:2" x14ac:dyDescent="0.2">
      <c r="A679">
        <v>286.78500000000003</v>
      </c>
      <c r="B679">
        <v>1.7246739148000001E-8</v>
      </c>
    </row>
    <row r="680" spans="1:2" x14ac:dyDescent="0.2">
      <c r="A680">
        <v>287.07</v>
      </c>
      <c r="B680">
        <v>1.7546460284999999E-8</v>
      </c>
    </row>
    <row r="681" spans="1:2" x14ac:dyDescent="0.2">
      <c r="A681">
        <v>287.40300000000002</v>
      </c>
      <c r="B681">
        <v>1.7446902588999999E-8</v>
      </c>
    </row>
    <row r="682" spans="1:2" x14ac:dyDescent="0.2">
      <c r="A682">
        <v>287.70299999999997</v>
      </c>
      <c r="B682">
        <v>1.7669625763000001E-8</v>
      </c>
    </row>
    <row r="683" spans="1:2" x14ac:dyDescent="0.2">
      <c r="A683">
        <v>287.98700000000002</v>
      </c>
      <c r="B683">
        <v>1.7980363863999999E-8</v>
      </c>
    </row>
    <row r="684" spans="1:2" x14ac:dyDescent="0.2">
      <c r="A684">
        <v>288.27100000000002</v>
      </c>
      <c r="B684">
        <v>1.7889520975999999E-8</v>
      </c>
    </row>
    <row r="685" spans="1:2" x14ac:dyDescent="0.2">
      <c r="A685">
        <v>288.60399999999998</v>
      </c>
      <c r="B685">
        <v>1.8213535569000001E-8</v>
      </c>
    </row>
    <row r="686" spans="1:2" x14ac:dyDescent="0.2">
      <c r="A686">
        <v>288.88799999999998</v>
      </c>
      <c r="B686">
        <v>1.8291874682000001E-8</v>
      </c>
    </row>
    <row r="687" spans="1:2" x14ac:dyDescent="0.2">
      <c r="A687">
        <v>289.17200000000003</v>
      </c>
      <c r="B687">
        <v>1.8545563307E-8</v>
      </c>
    </row>
    <row r="688" spans="1:2" x14ac:dyDescent="0.2">
      <c r="A688">
        <v>289.505</v>
      </c>
      <c r="B688">
        <v>1.8405563296E-8</v>
      </c>
    </row>
    <row r="689" spans="1:2" x14ac:dyDescent="0.2">
      <c r="A689">
        <v>289.80399999999997</v>
      </c>
      <c r="B689">
        <v>1.8475555308E-8</v>
      </c>
    </row>
    <row r="690" spans="1:2" x14ac:dyDescent="0.2">
      <c r="A690">
        <v>290.08699999999999</v>
      </c>
      <c r="B690">
        <v>1.8240024602000001E-8</v>
      </c>
    </row>
    <row r="691" spans="1:2" x14ac:dyDescent="0.2">
      <c r="A691">
        <v>290.37200000000001</v>
      </c>
      <c r="B691">
        <v>1.8031018455999999E-8</v>
      </c>
    </row>
    <row r="692" spans="1:2" x14ac:dyDescent="0.2">
      <c r="A692">
        <v>290.70400000000001</v>
      </c>
      <c r="B692">
        <v>1.8266220536000001E-8</v>
      </c>
    </row>
    <row r="693" spans="1:2" x14ac:dyDescent="0.2">
      <c r="A693">
        <v>291.00400000000002</v>
      </c>
      <c r="B693">
        <v>1.8761530995E-8</v>
      </c>
    </row>
    <row r="694" spans="1:2" x14ac:dyDescent="0.2">
      <c r="A694">
        <v>291.286</v>
      </c>
      <c r="B694">
        <v>1.8928112410999999E-8</v>
      </c>
    </row>
    <row r="695" spans="1:2" x14ac:dyDescent="0.2">
      <c r="A695">
        <v>291.57299999999998</v>
      </c>
      <c r="B695">
        <v>1.8537035018E-8</v>
      </c>
    </row>
    <row r="696" spans="1:2" x14ac:dyDescent="0.2">
      <c r="A696">
        <v>291.90499999999997</v>
      </c>
      <c r="B696">
        <v>1.9281966246E-8</v>
      </c>
    </row>
    <row r="697" spans="1:2" x14ac:dyDescent="0.2">
      <c r="A697">
        <v>292.18700000000001</v>
      </c>
      <c r="B697">
        <v>1.9602158118999999E-8</v>
      </c>
    </row>
    <row r="698" spans="1:2" x14ac:dyDescent="0.2">
      <c r="A698">
        <v>292.471</v>
      </c>
      <c r="B698">
        <v>1.9979321307999999E-8</v>
      </c>
    </row>
    <row r="699" spans="1:2" x14ac:dyDescent="0.2">
      <c r="A699">
        <v>292.80500000000001</v>
      </c>
      <c r="B699">
        <v>2.0015805902000002E-8</v>
      </c>
    </row>
    <row r="700" spans="1:2" x14ac:dyDescent="0.2">
      <c r="A700">
        <v>293.08800000000002</v>
      </c>
      <c r="B700">
        <v>2.0095990648999999E-8</v>
      </c>
    </row>
    <row r="701" spans="1:2" x14ac:dyDescent="0.2">
      <c r="A701">
        <v>293.37099999999998</v>
      </c>
      <c r="B701">
        <v>1.9995340494000001E-8</v>
      </c>
    </row>
    <row r="702" spans="1:2" x14ac:dyDescent="0.2">
      <c r="A702">
        <v>293.70600000000002</v>
      </c>
      <c r="B702">
        <v>2.0044934600999999E-8</v>
      </c>
    </row>
    <row r="703" spans="1:2" x14ac:dyDescent="0.2">
      <c r="A703">
        <v>293.98899999999998</v>
      </c>
      <c r="B703">
        <v>2.0281996526999999E-8</v>
      </c>
    </row>
    <row r="704" spans="1:2" x14ac:dyDescent="0.2">
      <c r="A704">
        <v>294.27100000000002</v>
      </c>
      <c r="B704">
        <v>2.0796255383999999E-8</v>
      </c>
    </row>
    <row r="705" spans="1:2" x14ac:dyDescent="0.2">
      <c r="A705">
        <v>294.60399999999998</v>
      </c>
      <c r="B705">
        <v>2.1051887344000001E-8</v>
      </c>
    </row>
    <row r="706" spans="1:2" x14ac:dyDescent="0.2">
      <c r="A706">
        <v>294.88900000000001</v>
      </c>
      <c r="B706">
        <v>2.1357562829000001E-8</v>
      </c>
    </row>
    <row r="707" spans="1:2" x14ac:dyDescent="0.2">
      <c r="A707">
        <v>295.17099999999999</v>
      </c>
      <c r="B707">
        <v>2.1752851964E-8</v>
      </c>
    </row>
    <row r="708" spans="1:2" x14ac:dyDescent="0.2">
      <c r="A708">
        <v>295.505</v>
      </c>
      <c r="B708">
        <v>2.1764643421E-8</v>
      </c>
    </row>
    <row r="709" spans="1:2" x14ac:dyDescent="0.2">
      <c r="A709">
        <v>295.78800000000001</v>
      </c>
      <c r="B709">
        <v>2.228092022E-8</v>
      </c>
    </row>
    <row r="710" spans="1:2" x14ac:dyDescent="0.2">
      <c r="A710">
        <v>296.08699999999999</v>
      </c>
      <c r="B710">
        <v>2.2113635367000002E-8</v>
      </c>
    </row>
    <row r="711" spans="1:2" x14ac:dyDescent="0.2">
      <c r="A711">
        <v>296.38900000000001</v>
      </c>
      <c r="B711">
        <v>2.2031848346000002E-8</v>
      </c>
    </row>
    <row r="712" spans="1:2" x14ac:dyDescent="0.2">
      <c r="A712">
        <v>296.67200000000003</v>
      </c>
      <c r="B712">
        <v>2.2416777767E-8</v>
      </c>
    </row>
    <row r="713" spans="1:2" x14ac:dyDescent="0.2">
      <c r="A713">
        <v>297.00599999999997</v>
      </c>
      <c r="B713">
        <v>2.2540497469E-8</v>
      </c>
    </row>
    <row r="714" spans="1:2" x14ac:dyDescent="0.2">
      <c r="A714">
        <v>297.29000000000002</v>
      </c>
      <c r="B714">
        <v>2.2636367446999998E-8</v>
      </c>
    </row>
    <row r="715" spans="1:2" x14ac:dyDescent="0.2">
      <c r="A715">
        <v>297.57299999999998</v>
      </c>
      <c r="B715">
        <v>2.2838147373000001E-8</v>
      </c>
    </row>
    <row r="716" spans="1:2" x14ac:dyDescent="0.2">
      <c r="A716">
        <v>297.90600000000001</v>
      </c>
      <c r="B716">
        <v>2.3526629532999999E-8</v>
      </c>
    </row>
    <row r="717" spans="1:2" x14ac:dyDescent="0.2">
      <c r="A717">
        <v>298.18900000000002</v>
      </c>
      <c r="B717">
        <v>2.3609317168E-8</v>
      </c>
    </row>
    <row r="718" spans="1:2" x14ac:dyDescent="0.2">
      <c r="A718">
        <v>298.47199999999998</v>
      </c>
      <c r="B718">
        <v>2.3714660458000001E-8</v>
      </c>
    </row>
    <row r="719" spans="1:2" x14ac:dyDescent="0.2">
      <c r="A719">
        <v>298.803</v>
      </c>
      <c r="B719">
        <v>2.4123142595E-8</v>
      </c>
    </row>
    <row r="720" spans="1:2" x14ac:dyDescent="0.2">
      <c r="A720">
        <v>299.101</v>
      </c>
      <c r="B720">
        <v>2.4346332950000001E-8</v>
      </c>
    </row>
    <row r="721" spans="1:2" x14ac:dyDescent="0.2">
      <c r="A721">
        <v>299.41399999999999</v>
      </c>
      <c r="B721">
        <v>2.4313097313000001E-8</v>
      </c>
    </row>
    <row r="722" spans="1:2" x14ac:dyDescent="0.2">
      <c r="A722">
        <v>299.71499999999997</v>
      </c>
      <c r="B722">
        <v>2.4419062328000001E-8</v>
      </c>
    </row>
    <row r="723" spans="1:2" x14ac:dyDescent="0.2">
      <c r="A723">
        <v>299.99700000000001</v>
      </c>
      <c r="B723">
        <v>2.4370509166000001E-8</v>
      </c>
    </row>
    <row r="724" spans="1:2" x14ac:dyDescent="0.2">
      <c r="A724">
        <v>300.33100000000002</v>
      </c>
      <c r="B724">
        <v>2.4047491110000001E-8</v>
      </c>
    </row>
    <row r="725" spans="1:2" x14ac:dyDescent="0.2">
      <c r="A725">
        <v>300.613</v>
      </c>
      <c r="B725">
        <v>2.4391196617999999E-8</v>
      </c>
    </row>
    <row r="726" spans="1:2" x14ac:dyDescent="0.2">
      <c r="A726">
        <v>300.89600000000002</v>
      </c>
      <c r="B726">
        <v>2.4459158254E-8</v>
      </c>
    </row>
    <row r="727" spans="1:2" x14ac:dyDescent="0.2">
      <c r="A727">
        <v>301.18</v>
      </c>
      <c r="B727">
        <v>2.4698813660999999E-8</v>
      </c>
    </row>
    <row r="728" spans="1:2" x14ac:dyDescent="0.2">
      <c r="A728">
        <v>301.51400000000001</v>
      </c>
      <c r="B728">
        <v>2.5174369256000001E-8</v>
      </c>
    </row>
    <row r="729" spans="1:2" x14ac:dyDescent="0.2">
      <c r="A729">
        <v>301.79700000000003</v>
      </c>
      <c r="B729">
        <v>2.4999767589000001E-8</v>
      </c>
    </row>
    <row r="730" spans="1:2" x14ac:dyDescent="0.2">
      <c r="A730">
        <v>302.09699999999998</v>
      </c>
      <c r="B730">
        <v>2.5203538811999999E-8</v>
      </c>
    </row>
    <row r="731" spans="1:2" x14ac:dyDescent="0.2">
      <c r="A731">
        <v>302.43099999999998</v>
      </c>
      <c r="B731">
        <v>2.5511587508999999E-8</v>
      </c>
    </row>
    <row r="732" spans="1:2" x14ac:dyDescent="0.2">
      <c r="A732">
        <v>302.7</v>
      </c>
      <c r="B732">
        <v>2.5183258145000001E-8</v>
      </c>
    </row>
    <row r="733" spans="1:2" x14ac:dyDescent="0.2">
      <c r="A733">
        <v>302.99799999999999</v>
      </c>
      <c r="B733">
        <v>2.5189653029999999E-8</v>
      </c>
    </row>
    <row r="734" spans="1:2" x14ac:dyDescent="0.2">
      <c r="A734">
        <v>303.28199999999998</v>
      </c>
      <c r="B734">
        <v>2.5756857979999998E-8</v>
      </c>
    </row>
    <row r="735" spans="1:2" x14ac:dyDescent="0.2">
      <c r="A735">
        <v>303.58300000000003</v>
      </c>
      <c r="B735">
        <v>2.5999135288999999E-8</v>
      </c>
    </row>
    <row r="736" spans="1:2" x14ac:dyDescent="0.2">
      <c r="A736">
        <v>303.86700000000002</v>
      </c>
      <c r="B736">
        <v>2.5771020872999999E-8</v>
      </c>
    </row>
    <row r="737" spans="1:2" x14ac:dyDescent="0.2">
      <c r="A737">
        <v>304.20100000000002</v>
      </c>
      <c r="B737">
        <v>2.5350173515999998E-8</v>
      </c>
    </row>
    <row r="738" spans="1:2" x14ac:dyDescent="0.2">
      <c r="A738">
        <v>304.48500000000001</v>
      </c>
      <c r="B738">
        <v>2.5863057472999999E-8</v>
      </c>
    </row>
    <row r="739" spans="1:2" x14ac:dyDescent="0.2">
      <c r="A739">
        <v>304.786</v>
      </c>
      <c r="B739">
        <v>2.5907935353E-8</v>
      </c>
    </row>
    <row r="740" spans="1:2" x14ac:dyDescent="0.2">
      <c r="A740">
        <v>305.10300000000001</v>
      </c>
      <c r="B740">
        <v>2.6067178638000001E-8</v>
      </c>
    </row>
    <row r="741" spans="1:2" x14ac:dyDescent="0.2">
      <c r="A741">
        <v>305.38600000000002</v>
      </c>
      <c r="B741">
        <v>2.6326491209000001E-8</v>
      </c>
    </row>
    <row r="742" spans="1:2" x14ac:dyDescent="0.2">
      <c r="A742">
        <v>305.67099999999999</v>
      </c>
      <c r="B742">
        <v>2.6750496928999999E-8</v>
      </c>
    </row>
    <row r="743" spans="1:2" x14ac:dyDescent="0.2">
      <c r="A743">
        <v>306.00400000000002</v>
      </c>
      <c r="B743">
        <v>2.7097557975000001E-8</v>
      </c>
    </row>
    <row r="744" spans="1:2" x14ac:dyDescent="0.2">
      <c r="A744">
        <v>306.28699999999998</v>
      </c>
      <c r="B744">
        <v>2.7251822132000001E-8</v>
      </c>
    </row>
    <row r="745" spans="1:2" x14ac:dyDescent="0.2">
      <c r="A745">
        <v>306.58499999999998</v>
      </c>
      <c r="B745">
        <v>2.8102713046000002E-8</v>
      </c>
    </row>
    <row r="746" spans="1:2" x14ac:dyDescent="0.2">
      <c r="A746">
        <v>306.88799999999998</v>
      </c>
      <c r="B746">
        <v>2.8556996767000001E-8</v>
      </c>
    </row>
    <row r="747" spans="1:2" x14ac:dyDescent="0.2">
      <c r="A747">
        <v>307.20499999999998</v>
      </c>
      <c r="B747">
        <v>2.8561149889999998E-8</v>
      </c>
    </row>
    <row r="748" spans="1:2" x14ac:dyDescent="0.2">
      <c r="A748">
        <v>307.488</v>
      </c>
      <c r="B748">
        <v>2.9104951338E-8</v>
      </c>
    </row>
    <row r="749" spans="1:2" x14ac:dyDescent="0.2">
      <c r="A749">
        <v>307.78800000000001</v>
      </c>
      <c r="B749">
        <v>2.9191548733999999E-8</v>
      </c>
    </row>
    <row r="750" spans="1:2" x14ac:dyDescent="0.2">
      <c r="A750">
        <v>308.072</v>
      </c>
      <c r="B750">
        <v>2.9470353269000001E-8</v>
      </c>
    </row>
    <row r="751" spans="1:2" x14ac:dyDescent="0.2">
      <c r="A751">
        <v>308.40600000000001</v>
      </c>
      <c r="B751">
        <v>2.9317416050000002E-8</v>
      </c>
    </row>
    <row r="752" spans="1:2" x14ac:dyDescent="0.2">
      <c r="A752">
        <v>308.68799999999999</v>
      </c>
      <c r="B752">
        <v>2.9639451782000001E-8</v>
      </c>
    </row>
    <row r="753" spans="1:2" x14ac:dyDescent="0.2">
      <c r="A753">
        <v>308.98899999999998</v>
      </c>
      <c r="B753">
        <v>2.9847903704000002E-8</v>
      </c>
    </row>
    <row r="754" spans="1:2" x14ac:dyDescent="0.2">
      <c r="A754">
        <v>309.27300000000002</v>
      </c>
      <c r="B754">
        <v>3.0074257750999999E-8</v>
      </c>
    </row>
    <row r="755" spans="1:2" x14ac:dyDescent="0.2">
      <c r="A755">
        <v>309.589</v>
      </c>
      <c r="B755">
        <v>3.0224086345000001E-8</v>
      </c>
    </row>
    <row r="756" spans="1:2" x14ac:dyDescent="0.2">
      <c r="A756">
        <v>309.87299999999999</v>
      </c>
      <c r="B756">
        <v>3.0058401990000001E-8</v>
      </c>
    </row>
    <row r="757" spans="1:2" x14ac:dyDescent="0.2">
      <c r="A757">
        <v>310.20699999999999</v>
      </c>
      <c r="B757">
        <v>3.0376217097000003E-8</v>
      </c>
    </row>
    <row r="758" spans="1:2" x14ac:dyDescent="0.2">
      <c r="A758">
        <v>310.50799999999998</v>
      </c>
      <c r="B758">
        <v>3.0716194032999998E-8</v>
      </c>
    </row>
    <row r="759" spans="1:2" x14ac:dyDescent="0.2">
      <c r="A759">
        <v>310.79000000000002</v>
      </c>
      <c r="B759">
        <v>3.0917750138000003E-8</v>
      </c>
    </row>
    <row r="760" spans="1:2" x14ac:dyDescent="0.2">
      <c r="A760">
        <v>311.07499999999999</v>
      </c>
      <c r="B760">
        <v>3.1051889948000003E-8</v>
      </c>
    </row>
    <row r="761" spans="1:2" x14ac:dyDescent="0.2">
      <c r="A761">
        <v>311.40699999999998</v>
      </c>
      <c r="B761">
        <v>3.1447303428000002E-8</v>
      </c>
    </row>
    <row r="762" spans="1:2" x14ac:dyDescent="0.2">
      <c r="A762">
        <v>311.69</v>
      </c>
      <c r="B762">
        <v>3.1213563290000001E-8</v>
      </c>
    </row>
    <row r="763" spans="1:2" x14ac:dyDescent="0.2">
      <c r="A763">
        <v>311.97399999999999</v>
      </c>
      <c r="B763">
        <v>3.1747980245E-8</v>
      </c>
    </row>
    <row r="764" spans="1:2" x14ac:dyDescent="0.2">
      <c r="A764">
        <v>312.32299999999998</v>
      </c>
      <c r="B764">
        <v>3.1977538839E-8</v>
      </c>
    </row>
    <row r="765" spans="1:2" x14ac:dyDescent="0.2">
      <c r="A765">
        <v>312.608</v>
      </c>
      <c r="B765">
        <v>3.2100867742E-8</v>
      </c>
    </row>
    <row r="766" spans="1:2" x14ac:dyDescent="0.2">
      <c r="A766">
        <v>312.89100000000002</v>
      </c>
      <c r="B766">
        <v>3.2271334049000001E-8</v>
      </c>
    </row>
    <row r="767" spans="1:2" x14ac:dyDescent="0.2">
      <c r="A767">
        <v>313.17599999999999</v>
      </c>
      <c r="B767">
        <v>3.2597530008999997E-8</v>
      </c>
    </row>
    <row r="768" spans="1:2" x14ac:dyDescent="0.2">
      <c r="A768">
        <v>313.52499999999998</v>
      </c>
      <c r="B768">
        <v>3.2843185948999999E-8</v>
      </c>
    </row>
    <row r="769" spans="1:2" x14ac:dyDescent="0.2">
      <c r="A769">
        <v>313.80799999999999</v>
      </c>
      <c r="B769">
        <v>3.3145969524999998E-8</v>
      </c>
    </row>
    <row r="770" spans="1:2" x14ac:dyDescent="0.2">
      <c r="A770">
        <v>314.09199999999998</v>
      </c>
      <c r="B770">
        <v>3.3571687651999999E-8</v>
      </c>
    </row>
    <row r="771" spans="1:2" x14ac:dyDescent="0.2">
      <c r="A771">
        <v>314.37599999999998</v>
      </c>
      <c r="B771">
        <v>3.3871494054000003E-8</v>
      </c>
    </row>
    <row r="772" spans="1:2" x14ac:dyDescent="0.2">
      <c r="A772">
        <v>314.709</v>
      </c>
      <c r="B772">
        <v>3.4281939064999997E-8</v>
      </c>
    </row>
    <row r="773" spans="1:2" x14ac:dyDescent="0.2">
      <c r="A773">
        <v>315.00900000000001</v>
      </c>
      <c r="B773">
        <v>3.4721761465999998E-8</v>
      </c>
    </row>
    <row r="774" spans="1:2" x14ac:dyDescent="0.2">
      <c r="A774">
        <v>315.29199999999997</v>
      </c>
      <c r="B774">
        <v>3.5124688934999997E-8</v>
      </c>
    </row>
    <row r="775" spans="1:2" x14ac:dyDescent="0.2">
      <c r="A775">
        <v>315.57400000000001</v>
      </c>
      <c r="B775">
        <v>3.5401299669999997E-8</v>
      </c>
    </row>
    <row r="776" spans="1:2" x14ac:dyDescent="0.2">
      <c r="A776">
        <v>315.90899999999999</v>
      </c>
      <c r="B776">
        <v>3.5843701339999998E-8</v>
      </c>
    </row>
    <row r="777" spans="1:2" x14ac:dyDescent="0.2">
      <c r="A777">
        <v>316.209</v>
      </c>
      <c r="B777">
        <v>3.6308335892999997E-8</v>
      </c>
    </row>
    <row r="778" spans="1:2" x14ac:dyDescent="0.2">
      <c r="A778">
        <v>316.49099999999999</v>
      </c>
      <c r="B778">
        <v>3.6631853106000002E-8</v>
      </c>
    </row>
    <row r="779" spans="1:2" x14ac:dyDescent="0.2">
      <c r="A779">
        <v>316.774</v>
      </c>
      <c r="B779">
        <v>3.7195501790000003E-8</v>
      </c>
    </row>
    <row r="780" spans="1:2" x14ac:dyDescent="0.2">
      <c r="A780">
        <v>317.10700000000003</v>
      </c>
      <c r="B780">
        <v>3.6882209286999998E-8</v>
      </c>
    </row>
    <row r="781" spans="1:2" x14ac:dyDescent="0.2">
      <c r="A781">
        <v>317.39</v>
      </c>
      <c r="B781">
        <v>3.7370195826999998E-8</v>
      </c>
    </row>
    <row r="782" spans="1:2" x14ac:dyDescent="0.2">
      <c r="A782">
        <v>317.67500000000001</v>
      </c>
      <c r="B782">
        <v>3.739490495E-8</v>
      </c>
    </row>
    <row r="783" spans="1:2" x14ac:dyDescent="0.2">
      <c r="A783">
        <v>318.00799999999998</v>
      </c>
      <c r="B783">
        <v>3.7676038289000003E-8</v>
      </c>
    </row>
    <row r="784" spans="1:2" x14ac:dyDescent="0.2">
      <c r="A784">
        <v>318.30700000000002</v>
      </c>
      <c r="B784">
        <v>3.8260370872000003E-8</v>
      </c>
    </row>
    <row r="785" spans="1:2" x14ac:dyDescent="0.2">
      <c r="A785">
        <v>318.60899999999998</v>
      </c>
      <c r="B785">
        <v>3.8865241692000002E-8</v>
      </c>
    </row>
    <row r="786" spans="1:2" x14ac:dyDescent="0.2">
      <c r="A786">
        <v>318.89</v>
      </c>
      <c r="B786">
        <v>3.8878226860000001E-8</v>
      </c>
    </row>
    <row r="787" spans="1:2" x14ac:dyDescent="0.2">
      <c r="A787">
        <v>319.173</v>
      </c>
      <c r="B787">
        <v>3.9097397320000002E-8</v>
      </c>
    </row>
    <row r="788" spans="1:2" x14ac:dyDescent="0.2">
      <c r="A788">
        <v>319.50799999999998</v>
      </c>
      <c r="B788">
        <v>3.9489599145999998E-8</v>
      </c>
    </row>
    <row r="789" spans="1:2" x14ac:dyDescent="0.2">
      <c r="A789">
        <v>319.791</v>
      </c>
      <c r="B789">
        <v>3.9630563719999997E-8</v>
      </c>
    </row>
    <row r="790" spans="1:2" x14ac:dyDescent="0.2">
      <c r="A790">
        <v>320.089</v>
      </c>
      <c r="B790">
        <v>3.9486380388000001E-8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1.1</vt:lpstr>
      <vt:lpstr>1.2</vt:lpstr>
      <vt:lpstr>1.3</vt:lpstr>
      <vt:lpstr>1 All</vt:lpstr>
      <vt:lpstr>2.1</vt:lpstr>
      <vt:lpstr>2.2</vt:lpstr>
      <vt:lpstr>2.3</vt:lpstr>
      <vt:lpstr>2.4</vt:lpstr>
      <vt:lpstr>2.5</vt:lpstr>
      <vt:lpstr>2.6</vt:lpstr>
      <vt:lpstr>2.7</vt:lpstr>
      <vt:lpstr>2 All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2023-09-25T07:23:23Z</dcterms:created>
  <dcterms:modified xsi:type="dcterms:W3CDTF">2023-09-25T08:17:47Z</dcterms:modified>
</cp:coreProperties>
</file>