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DEFAULT SHARE TRANSFER SPARSE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202600003C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06/06/2026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DEFAULT-SHARE-TRANSFER-SPARSE-PTE.-LTD.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Default regression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/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/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/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n"/>
      <c r="B67" s="5" t="inlineStr">
        <is>
          <t>DEFAULT TRANSFEROR</t>
        </is>
      </c>
      <c r="C67" s="5" t="n"/>
      <c r="D67" s="5" t="n"/>
      <c r="E67" s="5" t="inlineStr">
        <is>
          <t>DEFAULT TRANSFEREE</t>
        </is>
      </c>
      <c r="F67" s="5" t="n"/>
      <c r="G67" s="5" t="n"/>
      <c r="H67" s="5" t="n">
        <v>10</v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/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2026-06-06T14:10:16Z</dcterms:modified>
</cp:coreProperties>
</file>