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<sst xmlns="http://schemas.openxmlformats.org/spreadsheetml/2006/main" count="2" uniqueCount="2">
  <si>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sequential</t>
  </si>
  <si>
    <t>concurrent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</si>
</sst>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42695379138124"/>
          <c:y val="2.8909544344606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Sheet1!$A$2:$A$16</c:f>
              <c:numCache>
                <c:formatCode>General</c:formatCode>
                <c:ptCount val="15"/>
                <c:pt idx="0">
                  <c:v>41.405999999999999</c:v>
                </c:pt>
                <c:pt idx="1">
                  <c:v>38.302999999999997</c:v>
                </c:pt>
                <c:pt idx="2">
                  <c:v>40.494</c:v>
                </c:pt>
                <c:pt idx="3">
                  <c:v>40.972999999999999</c:v>
                </c:pt>
                <c:pt idx="4">
                  <c:v>38.838999999999999</c:v>
                </c:pt>
                <c:pt idx="5">
                  <c:v>42.113999999999997</c:v>
                </c:pt>
                <c:pt idx="6">
                  <c:v>38.481999999999999</c:v>
                </c:pt>
                <c:pt idx="7">
                  <c:v>31.734999999999999</c:v>
                </c:pt>
                <c:pt idx="8">
                  <c:v>30.370999999999999</c:v>
                </c:pt>
                <c:pt idx="9">
                  <c:v>33.613</c:v>
                </c:pt>
                <c:pt idx="10">
                  <c:v>31.443999999999999</c:v>
                </c:pt>
                <c:pt idx="11">
                  <c:v>34.616</c:v>
                </c:pt>
                <c:pt idx="12">
                  <c:v>32.252000000000002</c:v>
                </c:pt>
                <c:pt idx="13">
                  <c:v>33.841000000000001</c:v>
                </c:pt>
                <c:pt idx="14">
                  <c:v>32.893999999999998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concurrent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Sheet1!$B$2:$B$16</c:f>
              <c:numCache>
                <c:formatCode>General</c:formatCode>
                <c:ptCount val="15"/>
                <c:pt idx="0">
                  <c:v>53.502000000000002</c:v>
                </c:pt>
                <c:pt idx="1">
                  <c:v>28.632999999999999</c:v>
                </c:pt>
                <c:pt idx="2">
                  <c:v>25.800999999999998</c:v>
                </c:pt>
                <c:pt idx="3">
                  <c:v>22.815000000000001</c:v>
                </c:pt>
                <c:pt idx="4">
                  <c:v>20.923999999999999</c:v>
                </c:pt>
                <c:pt idx="5">
                  <c:v>22.606999999999999</c:v>
                </c:pt>
                <c:pt idx="6">
                  <c:v>22.896999999999998</c:v>
                </c:pt>
                <c:pt idx="7">
                  <c:v>20.646000000000001</c:v>
                </c:pt>
                <c:pt idx="8">
                  <c:v>20.187999999999999</c:v>
                </c:pt>
                <c:pt idx="9">
                  <c:v>18.864999999999998</c:v>
                </c:pt>
                <c:pt idx="10">
                  <c:v>21.663</c:v>
                </c:pt>
                <c:pt idx="11">
                  <c:v>20.347000000000001</c:v>
                </c:pt>
                <c:pt idx="12">
                  <c:v>19.367999999999999</c:v>
                </c:pt>
                <c:pt idx="13">
                  <c:v>20.552</c:v>
                </c:pt>
                <c:pt idx="14">
                  <c:v>21.71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8625184"/>
        <c:axId val="-2058612672"/>
      </c:lineChart>
      <c:catAx>
        <c:axId val="-2058625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612672"/>
        <c:crosses val="autoZero"/>
        <c:auto val="1"/>
        <c:lblAlgn val="ctr"/>
        <c:lblOffset val="100"/>
        <c:noMultiLvlLbl val="0"/>
      </c:catAx>
      <c:valAx>
        <c:axId val="-20586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62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109904</xdr:colOff>
      <xdr:row>15</xdr:row>
      <xdr:rowOff>115032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30" zoomScaleNormal="130" workbookViewId="0">
      <selection activeCell="D10" sqref="D10"/>
    </sheetView>
  </sheetViews>
  <sheetFormatPr defaultRowHeight="15" x14ac:dyDescent="0.25"/>
  <cols>
    <col min="1" max="1" width="13.57031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41.405999999999999</v>
      </c>
      <c r="B2" s="1">
        <v>53.502000000000002</v>
      </c>
    </row>
    <row r="3" spans="1:2" ht="15.75" x14ac:dyDescent="0.25">
      <c r="A3" s="1">
        <v>38.302999999999997</v>
      </c>
      <c r="B3" s="1">
        <v>28.632999999999999</v>
      </c>
    </row>
    <row r="4" spans="1:2" ht="15.75" x14ac:dyDescent="0.25">
      <c r="A4" s="1">
        <v>40.494</v>
      </c>
      <c r="B4" s="1">
        <v>25.800999999999998</v>
      </c>
    </row>
    <row r="5" spans="1:2" ht="15.75" x14ac:dyDescent="0.25">
      <c r="A5" s="1">
        <v>40.972999999999999</v>
      </c>
      <c r="B5" s="1">
        <v>22.815000000000001</v>
      </c>
    </row>
    <row r="6" spans="1:2" ht="15.75" x14ac:dyDescent="0.25">
      <c r="A6" s="1">
        <v>38.838999999999999</v>
      </c>
      <c r="B6" s="1">
        <v>20.923999999999999</v>
      </c>
    </row>
    <row r="7" spans="1:2" ht="15.75" x14ac:dyDescent="0.25">
      <c r="A7" s="1">
        <v>42.113999999999997</v>
      </c>
      <c r="B7" s="1">
        <v>22.606999999999999</v>
      </c>
    </row>
    <row r="8" spans="1:2" ht="15.75" x14ac:dyDescent="0.25">
      <c r="A8" s="1">
        <v>38.481999999999999</v>
      </c>
      <c r="B8" s="1">
        <v>22.896999999999998</v>
      </c>
    </row>
    <row r="9" spans="1:2" ht="15.75" x14ac:dyDescent="0.25">
      <c r="A9" s="1">
        <v>31.734999999999999</v>
      </c>
      <c r="B9" s="1">
        <v>20.646000000000001</v>
      </c>
    </row>
    <row r="10" spans="1:2" ht="15.75" x14ac:dyDescent="0.25">
      <c r="A10" s="1">
        <v>30.370999999999999</v>
      </c>
      <c r="B10" s="1">
        <v>20.187999999999999</v>
      </c>
    </row>
    <row r="11" spans="1:2" ht="15.75" x14ac:dyDescent="0.25">
      <c r="A11" s="1">
        <v>33.613</v>
      </c>
      <c r="B11" s="1">
        <v>18.864999999999998</v>
      </c>
    </row>
    <row r="12" spans="1:2" ht="15.75" x14ac:dyDescent="0.25">
      <c r="A12" s="1">
        <v>31.443999999999999</v>
      </c>
      <c r="B12" s="1">
        <v>21.663</v>
      </c>
    </row>
    <row r="13" spans="1:2" ht="15.75" x14ac:dyDescent="0.25">
      <c r="A13" s="1">
        <v>34.616</v>
      </c>
      <c r="B13" s="1">
        <v>20.347000000000001</v>
      </c>
    </row>
    <row r="14" spans="1:2" ht="15.75" x14ac:dyDescent="0.25">
      <c r="A14" s="1">
        <v>32.252000000000002</v>
      </c>
      <c r="B14" s="1">
        <v>19.367999999999999</v>
      </c>
    </row>
    <row r="15" spans="1:2" ht="15.75" x14ac:dyDescent="0.25">
      <c r="A15" s="1">
        <v>33.841000000000001</v>
      </c>
      <c r="B15" s="1">
        <v>20.552</v>
      </c>
    </row>
    <row r="16" spans="1:2" ht="15.75" x14ac:dyDescent="0.25">
      <c r="A16" s="1">
        <v>32.893999999999998</v>
      </c>
      <c r="B16" s="1">
        <v>21.71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2020-04-12T19:07:28Z</dcterms:modified>
</cp:coreProperties>
</file>