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L2P_D\CODE\FLIGHTTARGET\RESULTS\"/>
    </mc:Choice>
  </mc:AlternateContent>
  <bookViews>
    <workbookView xWindow="0" yWindow="0" windowWidth="38670" windowHeight="12225"/>
  </bookViews>
  <sheets>
    <sheet name="Sz45-L10-fc050-Vz000-Va000-dir" sheetId="1" r:id="rId1"/>
  </sheets>
  <calcPr calcId="0"/>
</workbook>
</file>

<file path=xl/sharedStrings.xml><?xml version="1.0" encoding="utf-8"?>
<sst xmlns="http://schemas.openxmlformats.org/spreadsheetml/2006/main" count="3" uniqueCount="3">
  <si>
    <t>No.</t>
  </si>
  <si>
    <t>Wave(nm)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</si>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</sst>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'Sz45-L10-fc050-Vz000-Va000-dir'!$C$3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'Sz45-L10-fc050-Vz000-Va000-dir'!$B$4:$B$305</c:f>
              <c:numCache>
                <c:formatCode>General</c:formatCode>
                <c:ptCount val="302"/>
                <c:pt idx="0">
                  <c:v>599</c:v>
                </c:pt>
                <c:pt idx="1">
                  <c:v>600</c:v>
                </c:pt>
                <c:pt idx="2">
                  <c:v>601</c:v>
                </c:pt>
                <c:pt idx="3">
                  <c:v>602</c:v>
                </c:pt>
                <c:pt idx="4">
                  <c:v>603</c:v>
                </c:pt>
                <c:pt idx="5">
                  <c:v>604</c:v>
                </c:pt>
                <c:pt idx="6">
                  <c:v>605</c:v>
                </c:pt>
                <c:pt idx="7">
                  <c:v>606</c:v>
                </c:pt>
                <c:pt idx="8">
                  <c:v>607</c:v>
                </c:pt>
                <c:pt idx="9">
                  <c:v>608</c:v>
                </c:pt>
                <c:pt idx="10">
                  <c:v>609</c:v>
                </c:pt>
                <c:pt idx="11">
                  <c:v>610</c:v>
                </c:pt>
                <c:pt idx="12">
                  <c:v>611</c:v>
                </c:pt>
                <c:pt idx="13">
                  <c:v>612</c:v>
                </c:pt>
                <c:pt idx="14">
                  <c:v>613</c:v>
                </c:pt>
                <c:pt idx="15">
                  <c:v>614</c:v>
                </c:pt>
                <c:pt idx="16">
                  <c:v>615</c:v>
                </c:pt>
                <c:pt idx="17">
                  <c:v>616</c:v>
                </c:pt>
                <c:pt idx="18">
                  <c:v>617</c:v>
                </c:pt>
                <c:pt idx="19">
                  <c:v>618</c:v>
                </c:pt>
                <c:pt idx="20">
                  <c:v>619</c:v>
                </c:pt>
                <c:pt idx="21">
                  <c:v>620</c:v>
                </c:pt>
                <c:pt idx="22">
                  <c:v>621</c:v>
                </c:pt>
                <c:pt idx="23">
                  <c:v>622</c:v>
                </c:pt>
                <c:pt idx="24">
                  <c:v>623</c:v>
                </c:pt>
                <c:pt idx="25">
                  <c:v>624</c:v>
                </c:pt>
                <c:pt idx="26">
                  <c:v>625</c:v>
                </c:pt>
                <c:pt idx="27">
                  <c:v>626</c:v>
                </c:pt>
                <c:pt idx="28">
                  <c:v>627</c:v>
                </c:pt>
                <c:pt idx="29">
                  <c:v>628</c:v>
                </c:pt>
                <c:pt idx="30">
                  <c:v>629</c:v>
                </c:pt>
                <c:pt idx="31">
                  <c:v>630</c:v>
                </c:pt>
                <c:pt idx="32">
                  <c:v>631</c:v>
                </c:pt>
                <c:pt idx="33">
                  <c:v>632</c:v>
                </c:pt>
                <c:pt idx="34">
                  <c:v>633</c:v>
                </c:pt>
                <c:pt idx="35">
                  <c:v>634</c:v>
                </c:pt>
                <c:pt idx="36">
                  <c:v>635</c:v>
                </c:pt>
                <c:pt idx="37">
                  <c:v>636</c:v>
                </c:pt>
                <c:pt idx="38">
                  <c:v>637</c:v>
                </c:pt>
                <c:pt idx="39">
                  <c:v>638</c:v>
                </c:pt>
                <c:pt idx="40">
                  <c:v>639</c:v>
                </c:pt>
                <c:pt idx="41">
                  <c:v>640</c:v>
                </c:pt>
                <c:pt idx="42">
                  <c:v>641</c:v>
                </c:pt>
                <c:pt idx="43">
                  <c:v>642</c:v>
                </c:pt>
                <c:pt idx="44">
                  <c:v>643</c:v>
                </c:pt>
                <c:pt idx="45">
                  <c:v>644</c:v>
                </c:pt>
                <c:pt idx="46">
                  <c:v>645</c:v>
                </c:pt>
                <c:pt idx="47">
                  <c:v>646</c:v>
                </c:pt>
                <c:pt idx="48">
                  <c:v>647</c:v>
                </c:pt>
                <c:pt idx="49">
                  <c:v>648</c:v>
                </c:pt>
                <c:pt idx="50">
                  <c:v>649</c:v>
                </c:pt>
                <c:pt idx="51">
                  <c:v>650</c:v>
                </c:pt>
                <c:pt idx="52">
                  <c:v>651</c:v>
                </c:pt>
                <c:pt idx="53">
                  <c:v>652</c:v>
                </c:pt>
                <c:pt idx="54">
                  <c:v>653</c:v>
                </c:pt>
                <c:pt idx="55">
                  <c:v>654</c:v>
                </c:pt>
                <c:pt idx="56">
                  <c:v>655</c:v>
                </c:pt>
                <c:pt idx="57">
                  <c:v>656</c:v>
                </c:pt>
                <c:pt idx="58">
                  <c:v>657</c:v>
                </c:pt>
                <c:pt idx="59">
                  <c:v>658</c:v>
                </c:pt>
                <c:pt idx="60">
                  <c:v>659</c:v>
                </c:pt>
                <c:pt idx="61">
                  <c:v>660</c:v>
                </c:pt>
                <c:pt idx="62">
                  <c:v>661</c:v>
                </c:pt>
                <c:pt idx="63">
                  <c:v>662</c:v>
                </c:pt>
                <c:pt idx="64">
                  <c:v>663</c:v>
                </c:pt>
                <c:pt idx="65">
                  <c:v>664</c:v>
                </c:pt>
                <c:pt idx="66">
                  <c:v>665</c:v>
                </c:pt>
                <c:pt idx="67">
                  <c:v>666</c:v>
                </c:pt>
                <c:pt idx="68">
                  <c:v>667</c:v>
                </c:pt>
                <c:pt idx="69">
                  <c:v>668</c:v>
                </c:pt>
                <c:pt idx="70">
                  <c:v>669</c:v>
                </c:pt>
                <c:pt idx="71">
                  <c:v>670</c:v>
                </c:pt>
                <c:pt idx="72">
                  <c:v>671</c:v>
                </c:pt>
                <c:pt idx="73">
                  <c:v>672</c:v>
                </c:pt>
                <c:pt idx="74">
                  <c:v>673</c:v>
                </c:pt>
                <c:pt idx="75">
                  <c:v>674</c:v>
                </c:pt>
                <c:pt idx="76">
                  <c:v>675</c:v>
                </c:pt>
                <c:pt idx="77">
                  <c:v>676</c:v>
                </c:pt>
                <c:pt idx="78">
                  <c:v>677</c:v>
                </c:pt>
                <c:pt idx="79">
                  <c:v>678</c:v>
                </c:pt>
                <c:pt idx="80">
                  <c:v>679</c:v>
                </c:pt>
                <c:pt idx="81">
                  <c:v>680</c:v>
                </c:pt>
                <c:pt idx="82">
                  <c:v>681</c:v>
                </c:pt>
                <c:pt idx="83">
                  <c:v>682</c:v>
                </c:pt>
                <c:pt idx="84">
                  <c:v>683</c:v>
                </c:pt>
                <c:pt idx="85">
                  <c:v>684</c:v>
                </c:pt>
                <c:pt idx="86">
                  <c:v>685</c:v>
                </c:pt>
                <c:pt idx="87">
                  <c:v>686</c:v>
                </c:pt>
                <c:pt idx="88">
                  <c:v>687</c:v>
                </c:pt>
                <c:pt idx="89">
                  <c:v>688</c:v>
                </c:pt>
                <c:pt idx="90">
                  <c:v>689</c:v>
                </c:pt>
                <c:pt idx="91">
                  <c:v>690</c:v>
                </c:pt>
                <c:pt idx="92">
                  <c:v>691</c:v>
                </c:pt>
                <c:pt idx="93">
                  <c:v>692</c:v>
                </c:pt>
                <c:pt idx="94">
                  <c:v>693</c:v>
                </c:pt>
                <c:pt idx="95">
                  <c:v>694</c:v>
                </c:pt>
                <c:pt idx="96">
                  <c:v>695</c:v>
                </c:pt>
                <c:pt idx="97">
                  <c:v>696</c:v>
                </c:pt>
                <c:pt idx="98">
                  <c:v>697</c:v>
                </c:pt>
                <c:pt idx="99">
                  <c:v>698</c:v>
                </c:pt>
                <c:pt idx="100">
                  <c:v>699</c:v>
                </c:pt>
                <c:pt idx="101">
                  <c:v>700</c:v>
                </c:pt>
                <c:pt idx="102">
                  <c:v>701</c:v>
                </c:pt>
                <c:pt idx="103">
                  <c:v>702</c:v>
                </c:pt>
                <c:pt idx="104">
                  <c:v>703</c:v>
                </c:pt>
                <c:pt idx="105">
                  <c:v>704</c:v>
                </c:pt>
                <c:pt idx="106">
                  <c:v>705</c:v>
                </c:pt>
                <c:pt idx="107">
                  <c:v>706</c:v>
                </c:pt>
                <c:pt idx="108">
                  <c:v>707</c:v>
                </c:pt>
                <c:pt idx="109">
                  <c:v>708</c:v>
                </c:pt>
                <c:pt idx="110">
                  <c:v>709</c:v>
                </c:pt>
                <c:pt idx="111">
                  <c:v>710</c:v>
                </c:pt>
                <c:pt idx="112">
                  <c:v>711</c:v>
                </c:pt>
                <c:pt idx="113">
                  <c:v>712</c:v>
                </c:pt>
                <c:pt idx="114">
                  <c:v>713</c:v>
                </c:pt>
                <c:pt idx="115">
                  <c:v>714</c:v>
                </c:pt>
                <c:pt idx="116">
                  <c:v>715</c:v>
                </c:pt>
                <c:pt idx="117">
                  <c:v>716</c:v>
                </c:pt>
                <c:pt idx="118">
                  <c:v>717</c:v>
                </c:pt>
                <c:pt idx="119">
                  <c:v>718</c:v>
                </c:pt>
                <c:pt idx="120">
                  <c:v>719</c:v>
                </c:pt>
                <c:pt idx="121">
                  <c:v>720</c:v>
                </c:pt>
                <c:pt idx="122">
                  <c:v>721</c:v>
                </c:pt>
                <c:pt idx="123">
                  <c:v>722</c:v>
                </c:pt>
                <c:pt idx="124">
                  <c:v>723</c:v>
                </c:pt>
                <c:pt idx="125">
                  <c:v>724</c:v>
                </c:pt>
                <c:pt idx="126">
                  <c:v>725</c:v>
                </c:pt>
                <c:pt idx="127">
                  <c:v>726</c:v>
                </c:pt>
                <c:pt idx="128">
                  <c:v>727</c:v>
                </c:pt>
                <c:pt idx="129">
                  <c:v>728</c:v>
                </c:pt>
                <c:pt idx="130">
                  <c:v>729</c:v>
                </c:pt>
                <c:pt idx="131">
                  <c:v>730</c:v>
                </c:pt>
                <c:pt idx="132">
                  <c:v>731</c:v>
                </c:pt>
                <c:pt idx="133">
                  <c:v>732</c:v>
                </c:pt>
                <c:pt idx="134">
                  <c:v>733</c:v>
                </c:pt>
                <c:pt idx="135">
                  <c:v>734</c:v>
                </c:pt>
                <c:pt idx="136">
                  <c:v>735</c:v>
                </c:pt>
                <c:pt idx="137">
                  <c:v>736</c:v>
                </c:pt>
                <c:pt idx="138">
                  <c:v>737</c:v>
                </c:pt>
                <c:pt idx="139">
                  <c:v>738</c:v>
                </c:pt>
                <c:pt idx="140">
                  <c:v>739</c:v>
                </c:pt>
                <c:pt idx="141">
                  <c:v>740</c:v>
                </c:pt>
                <c:pt idx="142">
                  <c:v>741</c:v>
                </c:pt>
                <c:pt idx="143">
                  <c:v>742</c:v>
                </c:pt>
                <c:pt idx="144">
                  <c:v>743</c:v>
                </c:pt>
                <c:pt idx="145">
                  <c:v>744</c:v>
                </c:pt>
                <c:pt idx="146">
                  <c:v>745</c:v>
                </c:pt>
                <c:pt idx="147">
                  <c:v>746</c:v>
                </c:pt>
                <c:pt idx="148">
                  <c:v>747</c:v>
                </c:pt>
                <c:pt idx="149">
                  <c:v>748</c:v>
                </c:pt>
                <c:pt idx="150">
                  <c:v>749</c:v>
                </c:pt>
                <c:pt idx="151">
                  <c:v>750</c:v>
                </c:pt>
                <c:pt idx="152">
                  <c:v>751</c:v>
                </c:pt>
                <c:pt idx="153">
                  <c:v>752</c:v>
                </c:pt>
                <c:pt idx="154">
                  <c:v>753</c:v>
                </c:pt>
                <c:pt idx="155">
                  <c:v>754</c:v>
                </c:pt>
                <c:pt idx="156">
                  <c:v>755</c:v>
                </c:pt>
                <c:pt idx="157">
                  <c:v>756</c:v>
                </c:pt>
                <c:pt idx="158">
                  <c:v>757</c:v>
                </c:pt>
                <c:pt idx="159">
                  <c:v>758</c:v>
                </c:pt>
                <c:pt idx="160">
                  <c:v>759</c:v>
                </c:pt>
                <c:pt idx="161">
                  <c:v>760</c:v>
                </c:pt>
                <c:pt idx="162">
                  <c:v>761</c:v>
                </c:pt>
                <c:pt idx="163">
                  <c:v>762</c:v>
                </c:pt>
                <c:pt idx="164">
                  <c:v>763</c:v>
                </c:pt>
                <c:pt idx="165">
                  <c:v>764</c:v>
                </c:pt>
                <c:pt idx="166">
                  <c:v>765</c:v>
                </c:pt>
                <c:pt idx="167">
                  <c:v>766</c:v>
                </c:pt>
                <c:pt idx="168">
                  <c:v>767</c:v>
                </c:pt>
                <c:pt idx="169">
                  <c:v>768</c:v>
                </c:pt>
                <c:pt idx="170">
                  <c:v>769</c:v>
                </c:pt>
                <c:pt idx="171">
                  <c:v>770</c:v>
                </c:pt>
                <c:pt idx="172">
                  <c:v>771</c:v>
                </c:pt>
                <c:pt idx="173">
                  <c:v>772</c:v>
                </c:pt>
                <c:pt idx="174">
                  <c:v>773</c:v>
                </c:pt>
                <c:pt idx="175">
                  <c:v>774</c:v>
                </c:pt>
                <c:pt idx="176">
                  <c:v>775</c:v>
                </c:pt>
                <c:pt idx="177">
                  <c:v>776</c:v>
                </c:pt>
                <c:pt idx="178">
                  <c:v>777</c:v>
                </c:pt>
                <c:pt idx="179">
                  <c:v>778</c:v>
                </c:pt>
                <c:pt idx="180">
                  <c:v>779</c:v>
                </c:pt>
                <c:pt idx="181">
                  <c:v>780</c:v>
                </c:pt>
                <c:pt idx="182">
                  <c:v>781</c:v>
                </c:pt>
                <c:pt idx="183">
                  <c:v>782</c:v>
                </c:pt>
                <c:pt idx="184">
                  <c:v>783</c:v>
                </c:pt>
                <c:pt idx="185">
                  <c:v>784</c:v>
                </c:pt>
                <c:pt idx="186">
                  <c:v>785</c:v>
                </c:pt>
                <c:pt idx="187">
                  <c:v>786</c:v>
                </c:pt>
                <c:pt idx="188">
                  <c:v>787</c:v>
                </c:pt>
                <c:pt idx="189">
                  <c:v>788</c:v>
                </c:pt>
                <c:pt idx="190">
                  <c:v>789</c:v>
                </c:pt>
                <c:pt idx="191">
                  <c:v>790</c:v>
                </c:pt>
                <c:pt idx="192">
                  <c:v>791</c:v>
                </c:pt>
                <c:pt idx="193">
                  <c:v>792</c:v>
                </c:pt>
                <c:pt idx="194">
                  <c:v>793</c:v>
                </c:pt>
                <c:pt idx="195">
                  <c:v>794</c:v>
                </c:pt>
                <c:pt idx="196">
                  <c:v>795</c:v>
                </c:pt>
                <c:pt idx="197">
                  <c:v>796</c:v>
                </c:pt>
                <c:pt idx="198">
                  <c:v>797</c:v>
                </c:pt>
                <c:pt idx="199">
                  <c:v>798</c:v>
                </c:pt>
                <c:pt idx="200">
                  <c:v>799</c:v>
                </c:pt>
                <c:pt idx="201">
                  <c:v>800</c:v>
                </c:pt>
                <c:pt idx="202">
                  <c:v>801</c:v>
                </c:pt>
                <c:pt idx="203">
                  <c:v>802</c:v>
                </c:pt>
                <c:pt idx="204">
                  <c:v>803</c:v>
                </c:pt>
                <c:pt idx="205">
                  <c:v>804</c:v>
                </c:pt>
                <c:pt idx="206">
                  <c:v>805</c:v>
                </c:pt>
                <c:pt idx="207">
                  <c:v>806</c:v>
                </c:pt>
                <c:pt idx="208">
                  <c:v>807</c:v>
                </c:pt>
                <c:pt idx="209">
                  <c:v>808</c:v>
                </c:pt>
                <c:pt idx="210">
                  <c:v>809</c:v>
                </c:pt>
                <c:pt idx="211">
                  <c:v>810</c:v>
                </c:pt>
                <c:pt idx="212">
                  <c:v>811</c:v>
                </c:pt>
                <c:pt idx="213">
                  <c:v>812</c:v>
                </c:pt>
                <c:pt idx="214">
                  <c:v>813</c:v>
                </c:pt>
                <c:pt idx="215">
                  <c:v>814</c:v>
                </c:pt>
                <c:pt idx="216">
                  <c:v>815</c:v>
                </c:pt>
                <c:pt idx="217">
                  <c:v>816</c:v>
                </c:pt>
                <c:pt idx="218">
                  <c:v>817</c:v>
                </c:pt>
                <c:pt idx="219">
                  <c:v>818</c:v>
                </c:pt>
                <c:pt idx="220">
                  <c:v>819</c:v>
                </c:pt>
                <c:pt idx="221">
                  <c:v>820</c:v>
                </c:pt>
                <c:pt idx="222">
                  <c:v>821</c:v>
                </c:pt>
                <c:pt idx="223">
                  <c:v>822</c:v>
                </c:pt>
                <c:pt idx="224">
                  <c:v>823</c:v>
                </c:pt>
                <c:pt idx="225">
                  <c:v>824</c:v>
                </c:pt>
                <c:pt idx="226">
                  <c:v>825</c:v>
                </c:pt>
                <c:pt idx="227">
                  <c:v>826</c:v>
                </c:pt>
                <c:pt idx="228">
                  <c:v>827</c:v>
                </c:pt>
                <c:pt idx="229">
                  <c:v>828</c:v>
                </c:pt>
                <c:pt idx="230">
                  <c:v>829</c:v>
                </c:pt>
                <c:pt idx="231">
                  <c:v>830</c:v>
                </c:pt>
                <c:pt idx="232">
                  <c:v>831</c:v>
                </c:pt>
                <c:pt idx="233">
                  <c:v>832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839</c:v>
                </c:pt>
                <c:pt idx="241">
                  <c:v>840</c:v>
                </c:pt>
                <c:pt idx="242">
                  <c:v>841</c:v>
                </c:pt>
                <c:pt idx="243">
                  <c:v>842</c:v>
                </c:pt>
                <c:pt idx="244">
                  <c:v>843</c:v>
                </c:pt>
                <c:pt idx="245">
                  <c:v>844</c:v>
                </c:pt>
                <c:pt idx="246">
                  <c:v>845</c:v>
                </c:pt>
                <c:pt idx="247">
                  <c:v>846</c:v>
                </c:pt>
                <c:pt idx="248">
                  <c:v>847</c:v>
                </c:pt>
                <c:pt idx="249">
                  <c:v>848</c:v>
                </c:pt>
                <c:pt idx="250">
                  <c:v>849</c:v>
                </c:pt>
                <c:pt idx="251">
                  <c:v>850</c:v>
                </c:pt>
                <c:pt idx="252">
                  <c:v>851</c:v>
                </c:pt>
                <c:pt idx="253">
                  <c:v>852</c:v>
                </c:pt>
                <c:pt idx="254">
                  <c:v>853</c:v>
                </c:pt>
                <c:pt idx="255">
                  <c:v>854</c:v>
                </c:pt>
                <c:pt idx="256">
                  <c:v>855</c:v>
                </c:pt>
                <c:pt idx="257">
                  <c:v>856</c:v>
                </c:pt>
                <c:pt idx="258">
                  <c:v>857</c:v>
                </c:pt>
                <c:pt idx="259">
                  <c:v>858</c:v>
                </c:pt>
                <c:pt idx="260">
                  <c:v>859</c:v>
                </c:pt>
                <c:pt idx="261">
                  <c:v>860</c:v>
                </c:pt>
                <c:pt idx="262">
                  <c:v>861</c:v>
                </c:pt>
                <c:pt idx="263">
                  <c:v>862</c:v>
                </c:pt>
                <c:pt idx="264">
                  <c:v>863</c:v>
                </c:pt>
                <c:pt idx="265">
                  <c:v>864</c:v>
                </c:pt>
                <c:pt idx="266">
                  <c:v>865</c:v>
                </c:pt>
                <c:pt idx="267">
                  <c:v>866</c:v>
                </c:pt>
                <c:pt idx="268">
                  <c:v>867</c:v>
                </c:pt>
                <c:pt idx="269">
                  <c:v>868</c:v>
                </c:pt>
                <c:pt idx="270">
                  <c:v>869</c:v>
                </c:pt>
                <c:pt idx="271">
                  <c:v>870</c:v>
                </c:pt>
                <c:pt idx="272">
                  <c:v>871</c:v>
                </c:pt>
                <c:pt idx="273">
                  <c:v>872</c:v>
                </c:pt>
                <c:pt idx="274">
                  <c:v>873</c:v>
                </c:pt>
                <c:pt idx="275">
                  <c:v>874</c:v>
                </c:pt>
                <c:pt idx="276">
                  <c:v>875</c:v>
                </c:pt>
                <c:pt idx="277">
                  <c:v>876</c:v>
                </c:pt>
                <c:pt idx="278">
                  <c:v>877</c:v>
                </c:pt>
                <c:pt idx="279">
                  <c:v>878</c:v>
                </c:pt>
                <c:pt idx="280">
                  <c:v>879</c:v>
                </c:pt>
                <c:pt idx="281">
                  <c:v>880</c:v>
                </c:pt>
                <c:pt idx="282">
                  <c:v>881</c:v>
                </c:pt>
                <c:pt idx="283">
                  <c:v>882</c:v>
                </c:pt>
                <c:pt idx="284">
                  <c:v>883</c:v>
                </c:pt>
                <c:pt idx="285">
                  <c:v>884</c:v>
                </c:pt>
                <c:pt idx="286">
                  <c:v>885</c:v>
                </c:pt>
                <c:pt idx="287">
                  <c:v>886</c:v>
                </c:pt>
                <c:pt idx="288">
                  <c:v>887</c:v>
                </c:pt>
                <c:pt idx="289">
                  <c:v>888</c:v>
                </c:pt>
                <c:pt idx="290">
                  <c:v>889</c:v>
                </c:pt>
                <c:pt idx="291">
                  <c:v>890</c:v>
                </c:pt>
                <c:pt idx="292">
                  <c:v>891</c:v>
                </c:pt>
                <c:pt idx="293">
                  <c:v>892</c:v>
                </c:pt>
                <c:pt idx="294">
                  <c:v>893</c:v>
                </c:pt>
                <c:pt idx="295">
                  <c:v>894</c:v>
                </c:pt>
                <c:pt idx="296">
                  <c:v>895</c:v>
                </c:pt>
                <c:pt idx="297">
                  <c:v>896</c:v>
                </c:pt>
                <c:pt idx="298">
                  <c:v>897</c:v>
                </c:pt>
                <c:pt idx="299">
                  <c:v>898</c:v>
                </c:pt>
                <c:pt idx="300">
                  <c:v>899</c:v>
                </c:pt>
                <c:pt idx="301">
                  <c:v>900</c:v>
                </c:pt>
              </c:numCache>
            </c:numRef>
          </c:xVal>
          <c:yVal>
            <c:numRef>
              <c:f>'Sz45-L10-fc050-Vz000-Va000-dir'!$C$4:$C$305</c:f>
              <c:numCache>
                <c:formatCode>General</c:formatCode>
                <c:ptCount val="302"/>
                <c:pt idx="0">
                  <c:v>2.7E-2</c:v>
                </c:pt>
                <c:pt idx="1">
                  <c:v>3.73E-2</c:v>
                </c:pt>
                <c:pt idx="2">
                  <c:v>3.73E-2</c:v>
                </c:pt>
                <c:pt idx="3">
                  <c:v>3.73E-2</c:v>
                </c:pt>
                <c:pt idx="4">
                  <c:v>3.73E-2</c:v>
                </c:pt>
                <c:pt idx="5">
                  <c:v>3.73E-2</c:v>
                </c:pt>
                <c:pt idx="6">
                  <c:v>3.73E-2</c:v>
                </c:pt>
                <c:pt idx="7">
                  <c:v>3.73E-2</c:v>
                </c:pt>
                <c:pt idx="8">
                  <c:v>3.73E-2</c:v>
                </c:pt>
                <c:pt idx="9">
                  <c:v>3.7199999999999997E-2</c:v>
                </c:pt>
                <c:pt idx="10">
                  <c:v>3.7199999999999997E-2</c:v>
                </c:pt>
                <c:pt idx="11">
                  <c:v>3.7100000000000001E-2</c:v>
                </c:pt>
                <c:pt idx="12">
                  <c:v>3.7100000000000001E-2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3.6999999999999998E-2</c:v>
                </c:pt>
                <c:pt idx="16">
                  <c:v>3.6900000000000002E-2</c:v>
                </c:pt>
                <c:pt idx="17">
                  <c:v>3.6900000000000002E-2</c:v>
                </c:pt>
                <c:pt idx="18">
                  <c:v>3.6900000000000002E-2</c:v>
                </c:pt>
                <c:pt idx="19">
                  <c:v>3.6900000000000002E-2</c:v>
                </c:pt>
                <c:pt idx="20">
                  <c:v>3.6999999999999998E-2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3.7100000000000001E-2</c:v>
                </c:pt>
                <c:pt idx="24">
                  <c:v>3.7100000000000001E-2</c:v>
                </c:pt>
                <c:pt idx="25">
                  <c:v>3.7199999999999997E-2</c:v>
                </c:pt>
                <c:pt idx="26">
                  <c:v>3.73E-2</c:v>
                </c:pt>
                <c:pt idx="27">
                  <c:v>3.7499999999999999E-2</c:v>
                </c:pt>
                <c:pt idx="28">
                  <c:v>3.7600000000000001E-2</c:v>
                </c:pt>
                <c:pt idx="29">
                  <c:v>3.7699999999999997E-2</c:v>
                </c:pt>
                <c:pt idx="30">
                  <c:v>3.78E-2</c:v>
                </c:pt>
                <c:pt idx="31">
                  <c:v>3.7900000000000003E-2</c:v>
                </c:pt>
                <c:pt idx="32">
                  <c:v>3.7999999999999999E-2</c:v>
                </c:pt>
                <c:pt idx="33">
                  <c:v>3.8100000000000002E-2</c:v>
                </c:pt>
                <c:pt idx="34">
                  <c:v>3.8100000000000002E-2</c:v>
                </c:pt>
                <c:pt idx="35">
                  <c:v>3.8199999999999998E-2</c:v>
                </c:pt>
                <c:pt idx="36">
                  <c:v>3.8300000000000001E-2</c:v>
                </c:pt>
                <c:pt idx="37">
                  <c:v>3.8300000000000001E-2</c:v>
                </c:pt>
                <c:pt idx="38">
                  <c:v>3.8300000000000001E-2</c:v>
                </c:pt>
                <c:pt idx="39">
                  <c:v>3.8300000000000001E-2</c:v>
                </c:pt>
                <c:pt idx="40">
                  <c:v>3.8300000000000001E-2</c:v>
                </c:pt>
                <c:pt idx="41">
                  <c:v>3.8300000000000001E-2</c:v>
                </c:pt>
                <c:pt idx="42">
                  <c:v>3.8300000000000001E-2</c:v>
                </c:pt>
                <c:pt idx="43">
                  <c:v>3.8300000000000001E-2</c:v>
                </c:pt>
                <c:pt idx="44">
                  <c:v>3.8300000000000001E-2</c:v>
                </c:pt>
                <c:pt idx="45">
                  <c:v>3.8199999999999998E-2</c:v>
                </c:pt>
                <c:pt idx="46">
                  <c:v>3.8199999999999998E-2</c:v>
                </c:pt>
                <c:pt idx="47">
                  <c:v>3.8199999999999998E-2</c:v>
                </c:pt>
                <c:pt idx="48">
                  <c:v>3.8300000000000001E-2</c:v>
                </c:pt>
                <c:pt idx="49">
                  <c:v>3.8199999999999998E-2</c:v>
                </c:pt>
                <c:pt idx="50">
                  <c:v>3.8300000000000001E-2</c:v>
                </c:pt>
                <c:pt idx="51">
                  <c:v>3.8300000000000001E-2</c:v>
                </c:pt>
                <c:pt idx="52">
                  <c:v>3.8399999999999997E-2</c:v>
                </c:pt>
                <c:pt idx="53">
                  <c:v>3.85E-2</c:v>
                </c:pt>
                <c:pt idx="54">
                  <c:v>3.85E-2</c:v>
                </c:pt>
                <c:pt idx="55">
                  <c:v>3.8600000000000002E-2</c:v>
                </c:pt>
                <c:pt idx="56">
                  <c:v>3.8699999999999998E-2</c:v>
                </c:pt>
                <c:pt idx="57">
                  <c:v>3.8699999999999998E-2</c:v>
                </c:pt>
                <c:pt idx="58">
                  <c:v>3.8800000000000001E-2</c:v>
                </c:pt>
                <c:pt idx="59">
                  <c:v>3.8800000000000001E-2</c:v>
                </c:pt>
                <c:pt idx="60">
                  <c:v>3.8800000000000001E-2</c:v>
                </c:pt>
                <c:pt idx="61">
                  <c:v>3.8899999999999997E-2</c:v>
                </c:pt>
                <c:pt idx="62">
                  <c:v>3.8899999999999997E-2</c:v>
                </c:pt>
                <c:pt idx="63">
                  <c:v>3.9E-2</c:v>
                </c:pt>
                <c:pt idx="64">
                  <c:v>3.9E-2</c:v>
                </c:pt>
                <c:pt idx="65">
                  <c:v>3.9E-2</c:v>
                </c:pt>
                <c:pt idx="66">
                  <c:v>3.9E-2</c:v>
                </c:pt>
                <c:pt idx="67">
                  <c:v>3.9100000000000003E-2</c:v>
                </c:pt>
                <c:pt idx="68">
                  <c:v>3.9199999999999999E-2</c:v>
                </c:pt>
                <c:pt idx="69">
                  <c:v>3.9199999999999999E-2</c:v>
                </c:pt>
                <c:pt idx="70">
                  <c:v>3.9300000000000002E-2</c:v>
                </c:pt>
                <c:pt idx="71">
                  <c:v>3.9399999999999998E-2</c:v>
                </c:pt>
                <c:pt idx="72">
                  <c:v>3.95E-2</c:v>
                </c:pt>
                <c:pt idx="73">
                  <c:v>3.9600000000000003E-2</c:v>
                </c:pt>
                <c:pt idx="74">
                  <c:v>3.9800000000000002E-2</c:v>
                </c:pt>
                <c:pt idx="75">
                  <c:v>3.9899999999999998E-2</c:v>
                </c:pt>
                <c:pt idx="76">
                  <c:v>4.0099999999999997E-2</c:v>
                </c:pt>
                <c:pt idx="77">
                  <c:v>4.02E-2</c:v>
                </c:pt>
                <c:pt idx="78">
                  <c:v>4.0399999999999998E-2</c:v>
                </c:pt>
                <c:pt idx="79">
                  <c:v>4.0500000000000001E-2</c:v>
                </c:pt>
                <c:pt idx="80">
                  <c:v>4.07E-2</c:v>
                </c:pt>
                <c:pt idx="81">
                  <c:v>4.0899999999999999E-2</c:v>
                </c:pt>
                <c:pt idx="82">
                  <c:v>4.1099999999999998E-2</c:v>
                </c:pt>
                <c:pt idx="83">
                  <c:v>4.1399999999999999E-2</c:v>
                </c:pt>
                <c:pt idx="84">
                  <c:v>4.1700000000000001E-2</c:v>
                </c:pt>
                <c:pt idx="85">
                  <c:v>4.2000000000000003E-2</c:v>
                </c:pt>
                <c:pt idx="86">
                  <c:v>4.24E-2</c:v>
                </c:pt>
                <c:pt idx="87">
                  <c:v>4.2900000000000001E-2</c:v>
                </c:pt>
                <c:pt idx="88">
                  <c:v>4.3400000000000001E-2</c:v>
                </c:pt>
                <c:pt idx="89">
                  <c:v>4.3999999999999997E-2</c:v>
                </c:pt>
                <c:pt idx="90">
                  <c:v>4.4699999999999997E-2</c:v>
                </c:pt>
                <c:pt idx="91">
                  <c:v>4.5499999999999999E-2</c:v>
                </c:pt>
                <c:pt idx="92">
                  <c:v>4.65E-2</c:v>
                </c:pt>
                <c:pt idx="93">
                  <c:v>4.7500000000000001E-2</c:v>
                </c:pt>
                <c:pt idx="94">
                  <c:v>4.8599999999999997E-2</c:v>
                </c:pt>
                <c:pt idx="95">
                  <c:v>4.99E-2</c:v>
                </c:pt>
                <c:pt idx="96">
                  <c:v>5.1299999999999998E-2</c:v>
                </c:pt>
                <c:pt idx="97">
                  <c:v>5.2699999999999997E-2</c:v>
                </c:pt>
                <c:pt idx="98">
                  <c:v>5.4199999999999998E-2</c:v>
                </c:pt>
                <c:pt idx="99">
                  <c:v>5.5800000000000002E-2</c:v>
                </c:pt>
                <c:pt idx="100">
                  <c:v>5.74E-2</c:v>
                </c:pt>
                <c:pt idx="101">
                  <c:v>5.91E-2</c:v>
                </c:pt>
                <c:pt idx="102">
                  <c:v>6.08E-2</c:v>
                </c:pt>
                <c:pt idx="103">
                  <c:v>6.25E-2</c:v>
                </c:pt>
                <c:pt idx="104">
                  <c:v>6.4199999999999993E-2</c:v>
                </c:pt>
                <c:pt idx="105">
                  <c:v>6.59E-2</c:v>
                </c:pt>
                <c:pt idx="106">
                  <c:v>6.7500000000000004E-2</c:v>
                </c:pt>
                <c:pt idx="107">
                  <c:v>6.9199999999999998E-2</c:v>
                </c:pt>
                <c:pt idx="108">
                  <c:v>7.0800000000000002E-2</c:v>
                </c:pt>
                <c:pt idx="109">
                  <c:v>7.2400000000000006E-2</c:v>
                </c:pt>
                <c:pt idx="110">
                  <c:v>7.3999999999999996E-2</c:v>
                </c:pt>
                <c:pt idx="111">
                  <c:v>7.5600000000000001E-2</c:v>
                </c:pt>
                <c:pt idx="112">
                  <c:v>7.7200000000000005E-2</c:v>
                </c:pt>
                <c:pt idx="113">
                  <c:v>7.8700000000000006E-2</c:v>
                </c:pt>
                <c:pt idx="114">
                  <c:v>8.0199999999999994E-2</c:v>
                </c:pt>
                <c:pt idx="115">
                  <c:v>8.1699999999999995E-2</c:v>
                </c:pt>
                <c:pt idx="116">
                  <c:v>8.3199999999999996E-2</c:v>
                </c:pt>
                <c:pt idx="117">
                  <c:v>8.4699999999999998E-2</c:v>
                </c:pt>
                <c:pt idx="118">
                  <c:v>8.6199999999999999E-2</c:v>
                </c:pt>
                <c:pt idx="119">
                  <c:v>8.77E-2</c:v>
                </c:pt>
                <c:pt idx="120">
                  <c:v>8.9200000000000002E-2</c:v>
                </c:pt>
                <c:pt idx="121">
                  <c:v>9.06E-2</c:v>
                </c:pt>
                <c:pt idx="122">
                  <c:v>9.1999999999999998E-2</c:v>
                </c:pt>
                <c:pt idx="123">
                  <c:v>9.3399999999999997E-2</c:v>
                </c:pt>
                <c:pt idx="124">
                  <c:v>9.4799999999999995E-2</c:v>
                </c:pt>
                <c:pt idx="125">
                  <c:v>9.6100000000000005E-2</c:v>
                </c:pt>
                <c:pt idx="126">
                  <c:v>9.74E-2</c:v>
                </c:pt>
                <c:pt idx="127">
                  <c:v>9.8699999999999996E-2</c:v>
                </c:pt>
                <c:pt idx="128">
                  <c:v>9.9900000000000003E-2</c:v>
                </c:pt>
                <c:pt idx="129">
                  <c:v>0.1011</c:v>
                </c:pt>
                <c:pt idx="130">
                  <c:v>0.1023</c:v>
                </c:pt>
                <c:pt idx="131">
                  <c:v>0.10340000000000001</c:v>
                </c:pt>
                <c:pt idx="132">
                  <c:v>0.1045</c:v>
                </c:pt>
                <c:pt idx="133">
                  <c:v>0.1056</c:v>
                </c:pt>
                <c:pt idx="134">
                  <c:v>0.1067</c:v>
                </c:pt>
                <c:pt idx="135">
                  <c:v>0.1076</c:v>
                </c:pt>
                <c:pt idx="136">
                  <c:v>0.1085</c:v>
                </c:pt>
                <c:pt idx="137">
                  <c:v>0.1094</c:v>
                </c:pt>
                <c:pt idx="138">
                  <c:v>0.1103</c:v>
                </c:pt>
                <c:pt idx="139">
                  <c:v>0.1111</c:v>
                </c:pt>
                <c:pt idx="140">
                  <c:v>0.112</c:v>
                </c:pt>
                <c:pt idx="141">
                  <c:v>0.11269999999999999</c:v>
                </c:pt>
                <c:pt idx="142">
                  <c:v>0.1135</c:v>
                </c:pt>
                <c:pt idx="143">
                  <c:v>0.11409999999999999</c:v>
                </c:pt>
                <c:pt idx="144">
                  <c:v>0.1148</c:v>
                </c:pt>
                <c:pt idx="145">
                  <c:v>0.1154</c:v>
                </c:pt>
                <c:pt idx="146">
                  <c:v>0.1159</c:v>
                </c:pt>
                <c:pt idx="147">
                  <c:v>0.11650000000000001</c:v>
                </c:pt>
                <c:pt idx="148">
                  <c:v>0.11700000000000001</c:v>
                </c:pt>
                <c:pt idx="149">
                  <c:v>0.11749999999999999</c:v>
                </c:pt>
                <c:pt idx="150">
                  <c:v>0.11799999999999999</c:v>
                </c:pt>
                <c:pt idx="151">
                  <c:v>0.11840000000000001</c:v>
                </c:pt>
                <c:pt idx="152">
                  <c:v>0.11890000000000001</c:v>
                </c:pt>
                <c:pt idx="153">
                  <c:v>0.1193</c:v>
                </c:pt>
                <c:pt idx="154">
                  <c:v>0.1198</c:v>
                </c:pt>
                <c:pt idx="155">
                  <c:v>0.1202</c:v>
                </c:pt>
                <c:pt idx="156">
                  <c:v>0.1206</c:v>
                </c:pt>
                <c:pt idx="157">
                  <c:v>0.1211</c:v>
                </c:pt>
                <c:pt idx="158">
                  <c:v>0.1216</c:v>
                </c:pt>
                <c:pt idx="159">
                  <c:v>0.122</c:v>
                </c:pt>
                <c:pt idx="160">
                  <c:v>0.1225</c:v>
                </c:pt>
                <c:pt idx="161">
                  <c:v>0.1229</c:v>
                </c:pt>
                <c:pt idx="162">
                  <c:v>0.12330000000000001</c:v>
                </c:pt>
                <c:pt idx="163">
                  <c:v>0.1237</c:v>
                </c:pt>
                <c:pt idx="164">
                  <c:v>0.1241</c:v>
                </c:pt>
                <c:pt idx="165">
                  <c:v>0.1246</c:v>
                </c:pt>
                <c:pt idx="166">
                  <c:v>0.1249</c:v>
                </c:pt>
                <c:pt idx="167">
                  <c:v>0.12529999999999999</c:v>
                </c:pt>
                <c:pt idx="168">
                  <c:v>0.12570000000000001</c:v>
                </c:pt>
                <c:pt idx="169">
                  <c:v>0.12609999999999999</c:v>
                </c:pt>
                <c:pt idx="170">
                  <c:v>0.1265</c:v>
                </c:pt>
                <c:pt idx="171">
                  <c:v>0.12690000000000001</c:v>
                </c:pt>
                <c:pt idx="172">
                  <c:v>0.12720000000000001</c:v>
                </c:pt>
                <c:pt idx="173">
                  <c:v>0.12759999999999999</c:v>
                </c:pt>
                <c:pt idx="174">
                  <c:v>0.128</c:v>
                </c:pt>
                <c:pt idx="175">
                  <c:v>0.1283</c:v>
                </c:pt>
                <c:pt idx="176">
                  <c:v>0.12859999999999999</c:v>
                </c:pt>
                <c:pt idx="177">
                  <c:v>0.12889999999999999</c:v>
                </c:pt>
                <c:pt idx="178">
                  <c:v>0.12920000000000001</c:v>
                </c:pt>
                <c:pt idx="179">
                  <c:v>0.1295</c:v>
                </c:pt>
                <c:pt idx="180">
                  <c:v>0.12970000000000001</c:v>
                </c:pt>
                <c:pt idx="181">
                  <c:v>0.13</c:v>
                </c:pt>
                <c:pt idx="182">
                  <c:v>0.13020000000000001</c:v>
                </c:pt>
                <c:pt idx="183">
                  <c:v>0.13039999999999999</c:v>
                </c:pt>
                <c:pt idx="184">
                  <c:v>0.13070000000000001</c:v>
                </c:pt>
                <c:pt idx="185">
                  <c:v>0.13089999999999999</c:v>
                </c:pt>
                <c:pt idx="186">
                  <c:v>0.13120000000000001</c:v>
                </c:pt>
                <c:pt idx="187">
                  <c:v>0.13139999999999999</c:v>
                </c:pt>
                <c:pt idx="188">
                  <c:v>0.13170000000000001</c:v>
                </c:pt>
                <c:pt idx="189">
                  <c:v>0.13189999999999999</c:v>
                </c:pt>
                <c:pt idx="190">
                  <c:v>0.1321</c:v>
                </c:pt>
                <c:pt idx="191">
                  <c:v>0.13239999999999999</c:v>
                </c:pt>
                <c:pt idx="192">
                  <c:v>0.1326</c:v>
                </c:pt>
                <c:pt idx="193">
                  <c:v>0.1328</c:v>
                </c:pt>
                <c:pt idx="194">
                  <c:v>0.1331</c:v>
                </c:pt>
                <c:pt idx="195">
                  <c:v>0.1333</c:v>
                </c:pt>
                <c:pt idx="196">
                  <c:v>0.13350000000000001</c:v>
                </c:pt>
                <c:pt idx="197">
                  <c:v>0.13370000000000001</c:v>
                </c:pt>
                <c:pt idx="198">
                  <c:v>0.13400000000000001</c:v>
                </c:pt>
                <c:pt idx="199">
                  <c:v>0.13420000000000001</c:v>
                </c:pt>
                <c:pt idx="200">
                  <c:v>0.13439999999999999</c:v>
                </c:pt>
                <c:pt idx="201">
                  <c:v>0.1346</c:v>
                </c:pt>
                <c:pt idx="202">
                  <c:v>0.1348</c:v>
                </c:pt>
                <c:pt idx="203">
                  <c:v>0.1351</c:v>
                </c:pt>
                <c:pt idx="204">
                  <c:v>0.1353</c:v>
                </c:pt>
                <c:pt idx="205">
                  <c:v>0.13550000000000001</c:v>
                </c:pt>
                <c:pt idx="206">
                  <c:v>0.13569999999999999</c:v>
                </c:pt>
                <c:pt idx="207">
                  <c:v>0.13600000000000001</c:v>
                </c:pt>
                <c:pt idx="208">
                  <c:v>0.1363</c:v>
                </c:pt>
                <c:pt idx="209">
                  <c:v>0.13650000000000001</c:v>
                </c:pt>
                <c:pt idx="210">
                  <c:v>0.13669999999999999</c:v>
                </c:pt>
                <c:pt idx="211">
                  <c:v>0.13689999999999999</c:v>
                </c:pt>
                <c:pt idx="212">
                  <c:v>0.1371</c:v>
                </c:pt>
                <c:pt idx="213">
                  <c:v>0.13730000000000001</c:v>
                </c:pt>
                <c:pt idx="214">
                  <c:v>0.13750000000000001</c:v>
                </c:pt>
                <c:pt idx="215">
                  <c:v>0.13769999999999999</c:v>
                </c:pt>
                <c:pt idx="216">
                  <c:v>0.13789999999999999</c:v>
                </c:pt>
                <c:pt idx="217">
                  <c:v>0.1381</c:v>
                </c:pt>
                <c:pt idx="218">
                  <c:v>0.13830000000000001</c:v>
                </c:pt>
                <c:pt idx="219">
                  <c:v>0.13850000000000001</c:v>
                </c:pt>
                <c:pt idx="220">
                  <c:v>0.13880000000000001</c:v>
                </c:pt>
                <c:pt idx="221">
                  <c:v>0.13900000000000001</c:v>
                </c:pt>
                <c:pt idx="222">
                  <c:v>0.13919999999999999</c:v>
                </c:pt>
                <c:pt idx="223">
                  <c:v>0.1394</c:v>
                </c:pt>
                <c:pt idx="224">
                  <c:v>0.1396</c:v>
                </c:pt>
                <c:pt idx="225">
                  <c:v>0.13980000000000001</c:v>
                </c:pt>
                <c:pt idx="226">
                  <c:v>0.14000000000000001</c:v>
                </c:pt>
                <c:pt idx="227">
                  <c:v>0.14019999999999999</c:v>
                </c:pt>
                <c:pt idx="228">
                  <c:v>0.1404</c:v>
                </c:pt>
                <c:pt idx="229">
                  <c:v>0.14050000000000001</c:v>
                </c:pt>
                <c:pt idx="230">
                  <c:v>0.14069999999999999</c:v>
                </c:pt>
                <c:pt idx="231">
                  <c:v>0.1409</c:v>
                </c:pt>
                <c:pt idx="232">
                  <c:v>0.14099999999999999</c:v>
                </c:pt>
                <c:pt idx="233">
                  <c:v>0.14119999999999999</c:v>
                </c:pt>
                <c:pt idx="234">
                  <c:v>0.1414</c:v>
                </c:pt>
                <c:pt idx="235">
                  <c:v>0.1416</c:v>
                </c:pt>
                <c:pt idx="236">
                  <c:v>0.14180000000000001</c:v>
                </c:pt>
                <c:pt idx="237">
                  <c:v>0.14199999999999999</c:v>
                </c:pt>
                <c:pt idx="238">
                  <c:v>0.14219999999999999</c:v>
                </c:pt>
                <c:pt idx="239">
                  <c:v>0.1424</c:v>
                </c:pt>
                <c:pt idx="240">
                  <c:v>0.1426</c:v>
                </c:pt>
                <c:pt idx="241">
                  <c:v>0.14280000000000001</c:v>
                </c:pt>
                <c:pt idx="242">
                  <c:v>0.14299999999999999</c:v>
                </c:pt>
                <c:pt idx="243">
                  <c:v>0.14319999999999999</c:v>
                </c:pt>
                <c:pt idx="244">
                  <c:v>0.1434</c:v>
                </c:pt>
                <c:pt idx="245">
                  <c:v>0.14349999999999999</c:v>
                </c:pt>
                <c:pt idx="246">
                  <c:v>0.14369999999999999</c:v>
                </c:pt>
                <c:pt idx="247">
                  <c:v>0.1439</c:v>
                </c:pt>
                <c:pt idx="248">
                  <c:v>0.14399999999999999</c:v>
                </c:pt>
                <c:pt idx="249">
                  <c:v>0.14419999999999999</c:v>
                </c:pt>
                <c:pt idx="250">
                  <c:v>0.14449999999999999</c:v>
                </c:pt>
                <c:pt idx="251">
                  <c:v>0.1447</c:v>
                </c:pt>
                <c:pt idx="252">
                  <c:v>0.14480000000000001</c:v>
                </c:pt>
                <c:pt idx="253">
                  <c:v>0.14510000000000001</c:v>
                </c:pt>
                <c:pt idx="254">
                  <c:v>0.1452</c:v>
                </c:pt>
                <c:pt idx="255">
                  <c:v>0.1454</c:v>
                </c:pt>
                <c:pt idx="256">
                  <c:v>0.14560000000000001</c:v>
                </c:pt>
                <c:pt idx="257">
                  <c:v>0.14580000000000001</c:v>
                </c:pt>
                <c:pt idx="258">
                  <c:v>0.1459</c:v>
                </c:pt>
                <c:pt idx="259">
                  <c:v>0.14610000000000001</c:v>
                </c:pt>
                <c:pt idx="260">
                  <c:v>0.14630000000000001</c:v>
                </c:pt>
                <c:pt idx="261">
                  <c:v>0.14649999999999999</c:v>
                </c:pt>
                <c:pt idx="262">
                  <c:v>0.14660000000000001</c:v>
                </c:pt>
                <c:pt idx="263">
                  <c:v>0.14680000000000001</c:v>
                </c:pt>
                <c:pt idx="264">
                  <c:v>0.1469</c:v>
                </c:pt>
                <c:pt idx="265">
                  <c:v>0.1472</c:v>
                </c:pt>
                <c:pt idx="266">
                  <c:v>0.14729999999999999</c:v>
                </c:pt>
                <c:pt idx="267">
                  <c:v>0.14749999999999999</c:v>
                </c:pt>
                <c:pt idx="268">
                  <c:v>0.1477</c:v>
                </c:pt>
                <c:pt idx="269">
                  <c:v>0.1479</c:v>
                </c:pt>
                <c:pt idx="270">
                  <c:v>0.1482</c:v>
                </c:pt>
                <c:pt idx="271">
                  <c:v>0.14829999999999999</c:v>
                </c:pt>
                <c:pt idx="272">
                  <c:v>0.1484</c:v>
                </c:pt>
                <c:pt idx="273">
                  <c:v>0.14860000000000001</c:v>
                </c:pt>
                <c:pt idx="274">
                  <c:v>0.14879999999999999</c:v>
                </c:pt>
                <c:pt idx="275">
                  <c:v>0.1489</c:v>
                </c:pt>
                <c:pt idx="276">
                  <c:v>0.14910000000000001</c:v>
                </c:pt>
                <c:pt idx="277">
                  <c:v>0.1492</c:v>
                </c:pt>
                <c:pt idx="278">
                  <c:v>0.14929999999999999</c:v>
                </c:pt>
                <c:pt idx="279">
                  <c:v>0.14949999999999999</c:v>
                </c:pt>
                <c:pt idx="280">
                  <c:v>0.1497</c:v>
                </c:pt>
                <c:pt idx="281">
                  <c:v>0.14979999999999999</c:v>
                </c:pt>
                <c:pt idx="282">
                  <c:v>0.15</c:v>
                </c:pt>
                <c:pt idx="283">
                  <c:v>0.1502</c:v>
                </c:pt>
                <c:pt idx="284">
                  <c:v>0.15029999999999999</c:v>
                </c:pt>
                <c:pt idx="285">
                  <c:v>0.15049999999999999</c:v>
                </c:pt>
                <c:pt idx="286">
                  <c:v>0.1507</c:v>
                </c:pt>
                <c:pt idx="287">
                  <c:v>0.15079999999999999</c:v>
                </c:pt>
                <c:pt idx="288">
                  <c:v>0.151</c:v>
                </c:pt>
                <c:pt idx="289">
                  <c:v>0.1512</c:v>
                </c:pt>
                <c:pt idx="290">
                  <c:v>0.15129999999999999</c:v>
                </c:pt>
                <c:pt idx="291">
                  <c:v>0.1515</c:v>
                </c:pt>
                <c:pt idx="292">
                  <c:v>0.15160000000000001</c:v>
                </c:pt>
                <c:pt idx="293">
                  <c:v>0.1517</c:v>
                </c:pt>
                <c:pt idx="294">
                  <c:v>0.15190000000000001</c:v>
                </c:pt>
                <c:pt idx="295">
                  <c:v>0.15210000000000001</c:v>
                </c:pt>
                <c:pt idx="296">
                  <c:v>0.1522</c:v>
                </c:pt>
                <c:pt idx="297">
                  <c:v>0.15240000000000001</c:v>
                </c:pt>
                <c:pt idx="298">
                  <c:v>0.1525</c:v>
                </c:pt>
                <c:pt idx="299">
                  <c:v>0.15260000000000001</c:v>
                </c:pt>
                <c:pt idx="300">
                  <c:v>0.1527</c:v>
                </c:pt>
                <c:pt idx="301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5-4D57-BC4E-C8F18828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70080"/>
        <c:axId val="670467456"/>
      </c:scatterChart>
      <c:valAx>
        <c:axId val="6704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67456"/>
        <c:crosses val="autoZero"/>
        <c:crossBetween val="midCat"/>
      </c:valAx>
      <c:valAx>
        <c:axId val="670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12</xdr:row>
      <xdr:rowOff>90487</xdr:rowOff>
    </xdr:from>
    <xdr:to>
      <xdr:col>23</xdr:col>
      <xdr:colOff>438150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5"/>
  <sheetViews>
    <sheetView tabSelected="1" workbookViewId="0">
      <selection activeCell="E6" sqref="E6"/>
    </sheetView>
  </sheetViews>
  <sheetFormatPr defaultRowHeight="15" x14ac:dyDescent="0.25"/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>
        <v>599</v>
      </c>
      <c r="C4">
        <v>2.7E-2</v>
      </c>
    </row>
    <row r="5" spans="1:3" x14ac:dyDescent="0.25">
      <c r="A5">
        <v>2</v>
      </c>
      <c r="B5">
        <v>600</v>
      </c>
      <c r="C5">
        <v>3.73E-2</v>
      </c>
    </row>
    <row r="6" spans="1:3" x14ac:dyDescent="0.25">
      <c r="A6">
        <v>3</v>
      </c>
      <c r="B6">
        <v>601</v>
      </c>
      <c r="C6">
        <v>3.73E-2</v>
      </c>
    </row>
    <row r="7" spans="1:3" x14ac:dyDescent="0.25">
      <c r="A7">
        <v>4</v>
      </c>
      <c r="B7">
        <v>602</v>
      </c>
      <c r="C7">
        <v>3.73E-2</v>
      </c>
    </row>
    <row r="8" spans="1:3" x14ac:dyDescent="0.25">
      <c r="A8">
        <v>5</v>
      </c>
      <c r="B8">
        <v>603</v>
      </c>
      <c r="C8">
        <v>3.73E-2</v>
      </c>
    </row>
    <row r="9" spans="1:3" x14ac:dyDescent="0.25">
      <c r="A9">
        <v>6</v>
      </c>
      <c r="B9">
        <v>604</v>
      </c>
      <c r="C9">
        <v>3.73E-2</v>
      </c>
    </row>
    <row r="10" spans="1:3" x14ac:dyDescent="0.25">
      <c r="A10">
        <v>7</v>
      </c>
      <c r="B10">
        <v>605</v>
      </c>
      <c r="C10">
        <v>3.73E-2</v>
      </c>
    </row>
    <row r="11" spans="1:3" x14ac:dyDescent="0.25">
      <c r="A11">
        <v>8</v>
      </c>
      <c r="B11">
        <v>606</v>
      </c>
      <c r="C11">
        <v>3.73E-2</v>
      </c>
    </row>
    <row r="12" spans="1:3" x14ac:dyDescent="0.25">
      <c r="A12">
        <v>9</v>
      </c>
      <c r="B12">
        <v>607</v>
      </c>
      <c r="C12">
        <v>3.73E-2</v>
      </c>
    </row>
    <row r="13" spans="1:3" x14ac:dyDescent="0.25">
      <c r="A13">
        <v>10</v>
      </c>
      <c r="B13">
        <v>608</v>
      </c>
      <c r="C13">
        <v>3.7199999999999997E-2</v>
      </c>
    </row>
    <row r="14" spans="1:3" x14ac:dyDescent="0.25">
      <c r="A14">
        <v>11</v>
      </c>
      <c r="B14">
        <v>609</v>
      </c>
      <c r="C14">
        <v>3.7199999999999997E-2</v>
      </c>
    </row>
    <row r="15" spans="1:3" x14ac:dyDescent="0.25">
      <c r="A15">
        <v>12</v>
      </c>
      <c r="B15">
        <v>610</v>
      </c>
      <c r="C15">
        <v>3.7100000000000001E-2</v>
      </c>
    </row>
    <row r="16" spans="1:3" x14ac:dyDescent="0.25">
      <c r="A16">
        <v>13</v>
      </c>
      <c r="B16">
        <v>611</v>
      </c>
      <c r="C16">
        <v>3.7100000000000001E-2</v>
      </c>
    </row>
    <row r="17" spans="1:3" x14ac:dyDescent="0.25">
      <c r="A17">
        <v>14</v>
      </c>
      <c r="B17">
        <v>612</v>
      </c>
      <c r="C17">
        <v>3.6999999999999998E-2</v>
      </c>
    </row>
    <row r="18" spans="1:3" x14ac:dyDescent="0.25">
      <c r="A18">
        <v>15</v>
      </c>
      <c r="B18">
        <v>613</v>
      </c>
      <c r="C18">
        <v>3.6999999999999998E-2</v>
      </c>
    </row>
    <row r="19" spans="1:3" x14ac:dyDescent="0.25">
      <c r="A19">
        <v>16</v>
      </c>
      <c r="B19">
        <v>614</v>
      </c>
      <c r="C19">
        <v>3.6999999999999998E-2</v>
      </c>
    </row>
    <row r="20" spans="1:3" x14ac:dyDescent="0.25">
      <c r="A20">
        <v>17</v>
      </c>
      <c r="B20">
        <v>615</v>
      </c>
      <c r="C20">
        <v>3.6900000000000002E-2</v>
      </c>
    </row>
    <row r="21" spans="1:3" x14ac:dyDescent="0.25">
      <c r="A21">
        <v>18</v>
      </c>
      <c r="B21">
        <v>616</v>
      </c>
      <c r="C21">
        <v>3.6900000000000002E-2</v>
      </c>
    </row>
    <row r="22" spans="1:3" x14ac:dyDescent="0.25">
      <c r="A22">
        <v>19</v>
      </c>
      <c r="B22">
        <v>617</v>
      </c>
      <c r="C22">
        <v>3.6900000000000002E-2</v>
      </c>
    </row>
    <row r="23" spans="1:3" x14ac:dyDescent="0.25">
      <c r="A23">
        <v>20</v>
      </c>
      <c r="B23">
        <v>618</v>
      </c>
      <c r="C23">
        <v>3.6900000000000002E-2</v>
      </c>
    </row>
    <row r="24" spans="1:3" x14ac:dyDescent="0.25">
      <c r="A24">
        <v>21</v>
      </c>
      <c r="B24">
        <v>619</v>
      </c>
      <c r="C24">
        <v>3.6999999999999998E-2</v>
      </c>
    </row>
    <row r="25" spans="1:3" x14ac:dyDescent="0.25">
      <c r="A25">
        <v>22</v>
      </c>
      <c r="B25">
        <v>620</v>
      </c>
      <c r="C25">
        <v>3.6999999999999998E-2</v>
      </c>
    </row>
    <row r="26" spans="1:3" x14ac:dyDescent="0.25">
      <c r="A26">
        <v>23</v>
      </c>
      <c r="B26">
        <v>621</v>
      </c>
      <c r="C26">
        <v>3.6999999999999998E-2</v>
      </c>
    </row>
    <row r="27" spans="1:3" x14ac:dyDescent="0.25">
      <c r="A27">
        <v>24</v>
      </c>
      <c r="B27">
        <v>622</v>
      </c>
      <c r="C27">
        <v>3.7100000000000001E-2</v>
      </c>
    </row>
    <row r="28" spans="1:3" x14ac:dyDescent="0.25">
      <c r="A28">
        <v>25</v>
      </c>
      <c r="B28">
        <v>623</v>
      </c>
      <c r="C28">
        <v>3.7100000000000001E-2</v>
      </c>
    </row>
    <row r="29" spans="1:3" x14ac:dyDescent="0.25">
      <c r="A29">
        <v>26</v>
      </c>
      <c r="B29">
        <v>624</v>
      </c>
      <c r="C29">
        <v>3.7199999999999997E-2</v>
      </c>
    </row>
    <row r="30" spans="1:3" x14ac:dyDescent="0.25">
      <c r="A30">
        <v>27</v>
      </c>
      <c r="B30">
        <v>625</v>
      </c>
      <c r="C30">
        <v>3.73E-2</v>
      </c>
    </row>
    <row r="31" spans="1:3" x14ac:dyDescent="0.25">
      <c r="A31">
        <v>28</v>
      </c>
      <c r="B31">
        <v>626</v>
      </c>
      <c r="C31">
        <v>3.7499999999999999E-2</v>
      </c>
    </row>
    <row r="32" spans="1:3" x14ac:dyDescent="0.25">
      <c r="A32">
        <v>29</v>
      </c>
      <c r="B32">
        <v>627</v>
      </c>
      <c r="C32">
        <v>3.7600000000000001E-2</v>
      </c>
    </row>
    <row r="33" spans="1:3" x14ac:dyDescent="0.25">
      <c r="A33">
        <v>30</v>
      </c>
      <c r="B33">
        <v>628</v>
      </c>
      <c r="C33">
        <v>3.7699999999999997E-2</v>
      </c>
    </row>
    <row r="34" spans="1:3" x14ac:dyDescent="0.25">
      <c r="A34">
        <v>31</v>
      </c>
      <c r="B34">
        <v>629</v>
      </c>
      <c r="C34">
        <v>3.78E-2</v>
      </c>
    </row>
    <row r="35" spans="1:3" x14ac:dyDescent="0.25">
      <c r="A35">
        <v>32</v>
      </c>
      <c r="B35">
        <v>630</v>
      </c>
      <c r="C35">
        <v>3.7900000000000003E-2</v>
      </c>
    </row>
    <row r="36" spans="1:3" x14ac:dyDescent="0.25">
      <c r="A36">
        <v>33</v>
      </c>
      <c r="B36">
        <v>631</v>
      </c>
      <c r="C36">
        <v>3.7999999999999999E-2</v>
      </c>
    </row>
    <row r="37" spans="1:3" x14ac:dyDescent="0.25">
      <c r="A37">
        <v>34</v>
      </c>
      <c r="B37">
        <v>632</v>
      </c>
      <c r="C37">
        <v>3.8100000000000002E-2</v>
      </c>
    </row>
    <row r="38" spans="1:3" x14ac:dyDescent="0.25">
      <c r="A38">
        <v>35</v>
      </c>
      <c r="B38">
        <v>633</v>
      </c>
      <c r="C38">
        <v>3.8100000000000002E-2</v>
      </c>
    </row>
    <row r="39" spans="1:3" x14ac:dyDescent="0.25">
      <c r="A39">
        <v>36</v>
      </c>
      <c r="B39">
        <v>634</v>
      </c>
      <c r="C39">
        <v>3.8199999999999998E-2</v>
      </c>
    </row>
    <row r="40" spans="1:3" x14ac:dyDescent="0.25">
      <c r="A40">
        <v>37</v>
      </c>
      <c r="B40">
        <v>635</v>
      </c>
      <c r="C40">
        <v>3.8300000000000001E-2</v>
      </c>
    </row>
    <row r="41" spans="1:3" x14ac:dyDescent="0.25">
      <c r="A41">
        <v>38</v>
      </c>
      <c r="B41">
        <v>636</v>
      </c>
      <c r="C41">
        <v>3.8300000000000001E-2</v>
      </c>
    </row>
    <row r="42" spans="1:3" x14ac:dyDescent="0.25">
      <c r="A42">
        <v>39</v>
      </c>
      <c r="B42">
        <v>637</v>
      </c>
      <c r="C42">
        <v>3.8300000000000001E-2</v>
      </c>
    </row>
    <row r="43" spans="1:3" x14ac:dyDescent="0.25">
      <c r="A43">
        <v>40</v>
      </c>
      <c r="B43">
        <v>638</v>
      </c>
      <c r="C43">
        <v>3.8300000000000001E-2</v>
      </c>
    </row>
    <row r="44" spans="1:3" x14ac:dyDescent="0.25">
      <c r="A44">
        <v>41</v>
      </c>
      <c r="B44">
        <v>639</v>
      </c>
      <c r="C44">
        <v>3.8300000000000001E-2</v>
      </c>
    </row>
    <row r="45" spans="1:3" x14ac:dyDescent="0.25">
      <c r="A45">
        <v>42</v>
      </c>
      <c r="B45">
        <v>640</v>
      </c>
      <c r="C45">
        <v>3.8300000000000001E-2</v>
      </c>
    </row>
    <row r="46" spans="1:3" x14ac:dyDescent="0.25">
      <c r="A46">
        <v>43</v>
      </c>
      <c r="B46">
        <v>641</v>
      </c>
      <c r="C46">
        <v>3.8300000000000001E-2</v>
      </c>
    </row>
    <row r="47" spans="1:3" x14ac:dyDescent="0.25">
      <c r="A47">
        <v>44</v>
      </c>
      <c r="B47">
        <v>642</v>
      </c>
      <c r="C47">
        <v>3.8300000000000001E-2</v>
      </c>
    </row>
    <row r="48" spans="1:3" x14ac:dyDescent="0.25">
      <c r="A48">
        <v>45</v>
      </c>
      <c r="B48">
        <v>643</v>
      </c>
      <c r="C48">
        <v>3.8300000000000001E-2</v>
      </c>
    </row>
    <row r="49" spans="1:3" x14ac:dyDescent="0.25">
      <c r="A49">
        <v>46</v>
      </c>
      <c r="B49">
        <v>644</v>
      </c>
      <c r="C49">
        <v>3.8199999999999998E-2</v>
      </c>
    </row>
    <row r="50" spans="1:3" x14ac:dyDescent="0.25">
      <c r="A50">
        <v>47</v>
      </c>
      <c r="B50">
        <v>645</v>
      </c>
      <c r="C50">
        <v>3.8199999999999998E-2</v>
      </c>
    </row>
    <row r="51" spans="1:3" x14ac:dyDescent="0.25">
      <c r="A51">
        <v>48</v>
      </c>
      <c r="B51">
        <v>646</v>
      </c>
      <c r="C51">
        <v>3.8199999999999998E-2</v>
      </c>
    </row>
    <row r="52" spans="1:3" x14ac:dyDescent="0.25">
      <c r="A52">
        <v>49</v>
      </c>
      <c r="B52">
        <v>647</v>
      </c>
      <c r="C52">
        <v>3.8300000000000001E-2</v>
      </c>
    </row>
    <row r="53" spans="1:3" x14ac:dyDescent="0.25">
      <c r="A53">
        <v>50</v>
      </c>
      <c r="B53">
        <v>648</v>
      </c>
      <c r="C53">
        <v>3.8199999999999998E-2</v>
      </c>
    </row>
    <row r="54" spans="1:3" x14ac:dyDescent="0.25">
      <c r="A54">
        <v>51</v>
      </c>
      <c r="B54">
        <v>649</v>
      </c>
      <c r="C54">
        <v>3.8300000000000001E-2</v>
      </c>
    </row>
    <row r="55" spans="1:3" x14ac:dyDescent="0.25">
      <c r="A55">
        <v>52</v>
      </c>
      <c r="B55">
        <v>650</v>
      </c>
      <c r="C55">
        <v>3.8300000000000001E-2</v>
      </c>
    </row>
    <row r="56" spans="1:3" x14ac:dyDescent="0.25">
      <c r="A56">
        <v>53</v>
      </c>
      <c r="B56">
        <v>651</v>
      </c>
      <c r="C56">
        <v>3.8399999999999997E-2</v>
      </c>
    </row>
    <row r="57" spans="1:3" x14ac:dyDescent="0.25">
      <c r="A57">
        <v>54</v>
      </c>
      <c r="B57">
        <v>652</v>
      </c>
      <c r="C57">
        <v>3.85E-2</v>
      </c>
    </row>
    <row r="58" spans="1:3" x14ac:dyDescent="0.25">
      <c r="A58">
        <v>55</v>
      </c>
      <c r="B58">
        <v>653</v>
      </c>
      <c r="C58">
        <v>3.85E-2</v>
      </c>
    </row>
    <row r="59" spans="1:3" x14ac:dyDescent="0.25">
      <c r="A59">
        <v>56</v>
      </c>
      <c r="B59">
        <v>654</v>
      </c>
      <c r="C59">
        <v>3.8600000000000002E-2</v>
      </c>
    </row>
    <row r="60" spans="1:3" x14ac:dyDescent="0.25">
      <c r="A60">
        <v>57</v>
      </c>
      <c r="B60">
        <v>655</v>
      </c>
      <c r="C60">
        <v>3.8699999999999998E-2</v>
      </c>
    </row>
    <row r="61" spans="1:3" x14ac:dyDescent="0.25">
      <c r="A61">
        <v>58</v>
      </c>
      <c r="B61">
        <v>656</v>
      </c>
      <c r="C61">
        <v>3.8699999999999998E-2</v>
      </c>
    </row>
    <row r="62" spans="1:3" x14ac:dyDescent="0.25">
      <c r="A62">
        <v>59</v>
      </c>
      <c r="B62">
        <v>657</v>
      </c>
      <c r="C62">
        <v>3.8800000000000001E-2</v>
      </c>
    </row>
    <row r="63" spans="1:3" x14ac:dyDescent="0.25">
      <c r="A63">
        <v>60</v>
      </c>
      <c r="B63">
        <v>658</v>
      </c>
      <c r="C63">
        <v>3.8800000000000001E-2</v>
      </c>
    </row>
    <row r="64" spans="1:3" x14ac:dyDescent="0.25">
      <c r="A64">
        <v>61</v>
      </c>
      <c r="B64">
        <v>659</v>
      </c>
      <c r="C64">
        <v>3.8800000000000001E-2</v>
      </c>
    </row>
    <row r="65" spans="1:3" x14ac:dyDescent="0.25">
      <c r="A65">
        <v>62</v>
      </c>
      <c r="B65">
        <v>660</v>
      </c>
      <c r="C65">
        <v>3.8899999999999997E-2</v>
      </c>
    </row>
    <row r="66" spans="1:3" x14ac:dyDescent="0.25">
      <c r="A66">
        <v>63</v>
      </c>
      <c r="B66">
        <v>661</v>
      </c>
      <c r="C66">
        <v>3.8899999999999997E-2</v>
      </c>
    </row>
    <row r="67" spans="1:3" x14ac:dyDescent="0.25">
      <c r="A67">
        <v>64</v>
      </c>
      <c r="B67">
        <v>662</v>
      </c>
      <c r="C67">
        <v>3.9E-2</v>
      </c>
    </row>
    <row r="68" spans="1:3" x14ac:dyDescent="0.25">
      <c r="A68">
        <v>65</v>
      </c>
      <c r="B68">
        <v>663</v>
      </c>
      <c r="C68">
        <v>3.9E-2</v>
      </c>
    </row>
    <row r="69" spans="1:3" x14ac:dyDescent="0.25">
      <c r="A69">
        <v>66</v>
      </c>
      <c r="B69">
        <v>664</v>
      </c>
      <c r="C69">
        <v>3.9E-2</v>
      </c>
    </row>
    <row r="70" spans="1:3" x14ac:dyDescent="0.25">
      <c r="A70">
        <v>67</v>
      </c>
      <c r="B70">
        <v>665</v>
      </c>
      <c r="C70">
        <v>3.9E-2</v>
      </c>
    </row>
    <row r="71" spans="1:3" x14ac:dyDescent="0.25">
      <c r="A71">
        <v>68</v>
      </c>
      <c r="B71">
        <v>666</v>
      </c>
      <c r="C71">
        <v>3.9100000000000003E-2</v>
      </c>
    </row>
    <row r="72" spans="1:3" x14ac:dyDescent="0.25">
      <c r="A72">
        <v>69</v>
      </c>
      <c r="B72">
        <v>667</v>
      </c>
      <c r="C72">
        <v>3.9199999999999999E-2</v>
      </c>
    </row>
    <row r="73" spans="1:3" x14ac:dyDescent="0.25">
      <c r="A73">
        <v>70</v>
      </c>
      <c r="B73">
        <v>668</v>
      </c>
      <c r="C73">
        <v>3.9199999999999999E-2</v>
      </c>
    </row>
    <row r="74" spans="1:3" x14ac:dyDescent="0.25">
      <c r="A74">
        <v>71</v>
      </c>
      <c r="B74">
        <v>669</v>
      </c>
      <c r="C74">
        <v>3.9300000000000002E-2</v>
      </c>
    </row>
    <row r="75" spans="1:3" x14ac:dyDescent="0.25">
      <c r="A75">
        <v>72</v>
      </c>
      <c r="B75">
        <v>670</v>
      </c>
      <c r="C75">
        <v>3.9399999999999998E-2</v>
      </c>
    </row>
    <row r="76" spans="1:3" x14ac:dyDescent="0.25">
      <c r="A76">
        <v>73</v>
      </c>
      <c r="B76">
        <v>671</v>
      </c>
      <c r="C76">
        <v>3.95E-2</v>
      </c>
    </row>
    <row r="77" spans="1:3" x14ac:dyDescent="0.25">
      <c r="A77">
        <v>74</v>
      </c>
      <c r="B77">
        <v>672</v>
      </c>
      <c r="C77">
        <v>3.9600000000000003E-2</v>
      </c>
    </row>
    <row r="78" spans="1:3" x14ac:dyDescent="0.25">
      <c r="A78">
        <v>75</v>
      </c>
      <c r="B78">
        <v>673</v>
      </c>
      <c r="C78">
        <v>3.9800000000000002E-2</v>
      </c>
    </row>
    <row r="79" spans="1:3" x14ac:dyDescent="0.25">
      <c r="A79">
        <v>76</v>
      </c>
      <c r="B79">
        <v>674</v>
      </c>
      <c r="C79">
        <v>3.9899999999999998E-2</v>
      </c>
    </row>
    <row r="80" spans="1:3" x14ac:dyDescent="0.25">
      <c r="A80">
        <v>77</v>
      </c>
      <c r="B80">
        <v>675</v>
      </c>
      <c r="C80">
        <v>4.0099999999999997E-2</v>
      </c>
    </row>
    <row r="81" spans="1:3" x14ac:dyDescent="0.25">
      <c r="A81">
        <v>78</v>
      </c>
      <c r="B81">
        <v>676</v>
      </c>
      <c r="C81">
        <v>4.02E-2</v>
      </c>
    </row>
    <row r="82" spans="1:3" x14ac:dyDescent="0.25">
      <c r="A82">
        <v>79</v>
      </c>
      <c r="B82">
        <v>677</v>
      </c>
      <c r="C82">
        <v>4.0399999999999998E-2</v>
      </c>
    </row>
    <row r="83" spans="1:3" x14ac:dyDescent="0.25">
      <c r="A83">
        <v>80</v>
      </c>
      <c r="B83">
        <v>678</v>
      </c>
      <c r="C83">
        <v>4.0500000000000001E-2</v>
      </c>
    </row>
    <row r="84" spans="1:3" x14ac:dyDescent="0.25">
      <c r="A84">
        <v>81</v>
      </c>
      <c r="B84">
        <v>679</v>
      </c>
      <c r="C84">
        <v>4.07E-2</v>
      </c>
    </row>
    <row r="85" spans="1:3" x14ac:dyDescent="0.25">
      <c r="A85">
        <v>82</v>
      </c>
      <c r="B85">
        <v>680</v>
      </c>
      <c r="C85">
        <v>4.0899999999999999E-2</v>
      </c>
    </row>
    <row r="86" spans="1:3" x14ac:dyDescent="0.25">
      <c r="A86">
        <v>83</v>
      </c>
      <c r="B86">
        <v>681</v>
      </c>
      <c r="C86">
        <v>4.1099999999999998E-2</v>
      </c>
    </row>
    <row r="87" spans="1:3" x14ac:dyDescent="0.25">
      <c r="A87">
        <v>84</v>
      </c>
      <c r="B87">
        <v>682</v>
      </c>
      <c r="C87">
        <v>4.1399999999999999E-2</v>
      </c>
    </row>
    <row r="88" spans="1:3" x14ac:dyDescent="0.25">
      <c r="A88">
        <v>85</v>
      </c>
      <c r="B88">
        <v>683</v>
      </c>
      <c r="C88">
        <v>4.1700000000000001E-2</v>
      </c>
    </row>
    <row r="89" spans="1:3" x14ac:dyDescent="0.25">
      <c r="A89">
        <v>86</v>
      </c>
      <c r="B89">
        <v>684</v>
      </c>
      <c r="C89">
        <v>4.2000000000000003E-2</v>
      </c>
    </row>
    <row r="90" spans="1:3" x14ac:dyDescent="0.25">
      <c r="A90">
        <v>87</v>
      </c>
      <c r="B90">
        <v>685</v>
      </c>
      <c r="C90">
        <v>4.24E-2</v>
      </c>
    </row>
    <row r="91" spans="1:3" x14ac:dyDescent="0.25">
      <c r="A91">
        <v>88</v>
      </c>
      <c r="B91">
        <v>686</v>
      </c>
      <c r="C91">
        <v>4.2900000000000001E-2</v>
      </c>
    </row>
    <row r="92" spans="1:3" x14ac:dyDescent="0.25">
      <c r="A92">
        <v>89</v>
      </c>
      <c r="B92">
        <v>687</v>
      </c>
      <c r="C92">
        <v>4.3400000000000001E-2</v>
      </c>
    </row>
    <row r="93" spans="1:3" x14ac:dyDescent="0.25">
      <c r="A93">
        <v>90</v>
      </c>
      <c r="B93">
        <v>688</v>
      </c>
      <c r="C93">
        <v>4.3999999999999997E-2</v>
      </c>
    </row>
    <row r="94" spans="1:3" x14ac:dyDescent="0.25">
      <c r="A94">
        <v>91</v>
      </c>
      <c r="B94">
        <v>689</v>
      </c>
      <c r="C94">
        <v>4.4699999999999997E-2</v>
      </c>
    </row>
    <row r="95" spans="1:3" x14ac:dyDescent="0.25">
      <c r="A95">
        <v>92</v>
      </c>
      <c r="B95">
        <v>690</v>
      </c>
      <c r="C95">
        <v>4.5499999999999999E-2</v>
      </c>
    </row>
    <row r="96" spans="1:3" x14ac:dyDescent="0.25">
      <c r="A96">
        <v>93</v>
      </c>
      <c r="B96">
        <v>691</v>
      </c>
      <c r="C96">
        <v>4.65E-2</v>
      </c>
    </row>
    <row r="97" spans="1:3" x14ac:dyDescent="0.25">
      <c r="A97">
        <v>94</v>
      </c>
      <c r="B97">
        <v>692</v>
      </c>
      <c r="C97">
        <v>4.7500000000000001E-2</v>
      </c>
    </row>
    <row r="98" spans="1:3" x14ac:dyDescent="0.25">
      <c r="A98">
        <v>95</v>
      </c>
      <c r="B98">
        <v>693</v>
      </c>
      <c r="C98">
        <v>4.8599999999999997E-2</v>
      </c>
    </row>
    <row r="99" spans="1:3" x14ac:dyDescent="0.25">
      <c r="A99">
        <v>96</v>
      </c>
      <c r="B99">
        <v>694</v>
      </c>
      <c r="C99">
        <v>4.99E-2</v>
      </c>
    </row>
    <row r="100" spans="1:3" x14ac:dyDescent="0.25">
      <c r="A100">
        <v>97</v>
      </c>
      <c r="B100">
        <v>695</v>
      </c>
      <c r="C100">
        <v>5.1299999999999998E-2</v>
      </c>
    </row>
    <row r="101" spans="1:3" x14ac:dyDescent="0.25">
      <c r="A101">
        <v>98</v>
      </c>
      <c r="B101">
        <v>696</v>
      </c>
      <c r="C101">
        <v>5.2699999999999997E-2</v>
      </c>
    </row>
    <row r="102" spans="1:3" x14ac:dyDescent="0.25">
      <c r="A102">
        <v>99</v>
      </c>
      <c r="B102">
        <v>697</v>
      </c>
      <c r="C102">
        <v>5.4199999999999998E-2</v>
      </c>
    </row>
    <row r="103" spans="1:3" x14ac:dyDescent="0.25">
      <c r="A103">
        <v>100</v>
      </c>
      <c r="B103">
        <v>698</v>
      </c>
      <c r="C103">
        <v>5.5800000000000002E-2</v>
      </c>
    </row>
    <row r="104" spans="1:3" x14ac:dyDescent="0.25">
      <c r="A104">
        <v>101</v>
      </c>
      <c r="B104">
        <v>699</v>
      </c>
      <c r="C104">
        <v>5.74E-2</v>
      </c>
    </row>
    <row r="105" spans="1:3" x14ac:dyDescent="0.25">
      <c r="A105">
        <v>102</v>
      </c>
      <c r="B105">
        <v>700</v>
      </c>
      <c r="C105">
        <v>5.91E-2</v>
      </c>
    </row>
    <row r="106" spans="1:3" x14ac:dyDescent="0.25">
      <c r="A106">
        <v>103</v>
      </c>
      <c r="B106">
        <v>701</v>
      </c>
      <c r="C106">
        <v>6.08E-2</v>
      </c>
    </row>
    <row r="107" spans="1:3" x14ac:dyDescent="0.25">
      <c r="A107">
        <v>104</v>
      </c>
      <c r="B107">
        <v>702</v>
      </c>
      <c r="C107">
        <v>6.25E-2</v>
      </c>
    </row>
    <row r="108" spans="1:3" x14ac:dyDescent="0.25">
      <c r="A108">
        <v>105</v>
      </c>
      <c r="B108">
        <v>703</v>
      </c>
      <c r="C108">
        <v>6.4199999999999993E-2</v>
      </c>
    </row>
    <row r="109" spans="1:3" x14ac:dyDescent="0.25">
      <c r="A109">
        <v>106</v>
      </c>
      <c r="B109">
        <v>704</v>
      </c>
      <c r="C109">
        <v>6.59E-2</v>
      </c>
    </row>
    <row r="110" spans="1:3" x14ac:dyDescent="0.25">
      <c r="A110">
        <v>107</v>
      </c>
      <c r="B110">
        <v>705</v>
      </c>
      <c r="C110">
        <v>6.7500000000000004E-2</v>
      </c>
    </row>
    <row r="111" spans="1:3" x14ac:dyDescent="0.25">
      <c r="A111">
        <v>108</v>
      </c>
      <c r="B111">
        <v>706</v>
      </c>
      <c r="C111">
        <v>6.9199999999999998E-2</v>
      </c>
    </row>
    <row r="112" spans="1:3" x14ac:dyDescent="0.25">
      <c r="A112">
        <v>109</v>
      </c>
      <c r="B112">
        <v>707</v>
      </c>
      <c r="C112">
        <v>7.0800000000000002E-2</v>
      </c>
    </row>
    <row r="113" spans="1:3" x14ac:dyDescent="0.25">
      <c r="A113">
        <v>110</v>
      </c>
      <c r="B113">
        <v>708</v>
      </c>
      <c r="C113">
        <v>7.2400000000000006E-2</v>
      </c>
    </row>
    <row r="114" spans="1:3" x14ac:dyDescent="0.25">
      <c r="A114">
        <v>111</v>
      </c>
      <c r="B114">
        <v>709</v>
      </c>
      <c r="C114">
        <v>7.3999999999999996E-2</v>
      </c>
    </row>
    <row r="115" spans="1:3" x14ac:dyDescent="0.25">
      <c r="A115">
        <v>112</v>
      </c>
      <c r="B115">
        <v>710</v>
      </c>
      <c r="C115">
        <v>7.5600000000000001E-2</v>
      </c>
    </row>
    <row r="116" spans="1:3" x14ac:dyDescent="0.25">
      <c r="A116">
        <v>113</v>
      </c>
      <c r="B116">
        <v>711</v>
      </c>
      <c r="C116">
        <v>7.7200000000000005E-2</v>
      </c>
    </row>
    <row r="117" spans="1:3" x14ac:dyDescent="0.25">
      <c r="A117">
        <v>114</v>
      </c>
      <c r="B117">
        <v>712</v>
      </c>
      <c r="C117">
        <v>7.8700000000000006E-2</v>
      </c>
    </row>
    <row r="118" spans="1:3" x14ac:dyDescent="0.25">
      <c r="A118">
        <v>115</v>
      </c>
      <c r="B118">
        <v>713</v>
      </c>
      <c r="C118">
        <v>8.0199999999999994E-2</v>
      </c>
    </row>
    <row r="119" spans="1:3" x14ac:dyDescent="0.25">
      <c r="A119">
        <v>116</v>
      </c>
      <c r="B119">
        <v>714</v>
      </c>
      <c r="C119">
        <v>8.1699999999999995E-2</v>
      </c>
    </row>
    <row r="120" spans="1:3" x14ac:dyDescent="0.25">
      <c r="A120">
        <v>117</v>
      </c>
      <c r="B120">
        <v>715</v>
      </c>
      <c r="C120">
        <v>8.3199999999999996E-2</v>
      </c>
    </row>
    <row r="121" spans="1:3" x14ac:dyDescent="0.25">
      <c r="A121">
        <v>118</v>
      </c>
      <c r="B121">
        <v>716</v>
      </c>
      <c r="C121">
        <v>8.4699999999999998E-2</v>
      </c>
    </row>
    <row r="122" spans="1:3" x14ac:dyDescent="0.25">
      <c r="A122">
        <v>119</v>
      </c>
      <c r="B122">
        <v>717</v>
      </c>
      <c r="C122">
        <v>8.6199999999999999E-2</v>
      </c>
    </row>
    <row r="123" spans="1:3" x14ac:dyDescent="0.25">
      <c r="A123">
        <v>120</v>
      </c>
      <c r="B123">
        <v>718</v>
      </c>
      <c r="C123">
        <v>8.77E-2</v>
      </c>
    </row>
    <row r="124" spans="1:3" x14ac:dyDescent="0.25">
      <c r="A124">
        <v>121</v>
      </c>
      <c r="B124">
        <v>719</v>
      </c>
      <c r="C124">
        <v>8.9200000000000002E-2</v>
      </c>
    </row>
    <row r="125" spans="1:3" x14ac:dyDescent="0.25">
      <c r="A125">
        <v>122</v>
      </c>
      <c r="B125">
        <v>720</v>
      </c>
      <c r="C125">
        <v>9.06E-2</v>
      </c>
    </row>
    <row r="126" spans="1:3" x14ac:dyDescent="0.25">
      <c r="A126">
        <v>123</v>
      </c>
      <c r="B126">
        <v>721</v>
      </c>
      <c r="C126">
        <v>9.1999999999999998E-2</v>
      </c>
    </row>
    <row r="127" spans="1:3" x14ac:dyDescent="0.25">
      <c r="A127">
        <v>124</v>
      </c>
      <c r="B127">
        <v>722</v>
      </c>
      <c r="C127">
        <v>9.3399999999999997E-2</v>
      </c>
    </row>
    <row r="128" spans="1:3" x14ac:dyDescent="0.25">
      <c r="A128">
        <v>125</v>
      </c>
      <c r="B128">
        <v>723</v>
      </c>
      <c r="C128">
        <v>9.4799999999999995E-2</v>
      </c>
    </row>
    <row r="129" spans="1:3" x14ac:dyDescent="0.25">
      <c r="A129">
        <v>126</v>
      </c>
      <c r="B129">
        <v>724</v>
      </c>
      <c r="C129">
        <v>9.6100000000000005E-2</v>
      </c>
    </row>
    <row r="130" spans="1:3" x14ac:dyDescent="0.25">
      <c r="A130">
        <v>127</v>
      </c>
      <c r="B130">
        <v>725</v>
      </c>
      <c r="C130">
        <v>9.74E-2</v>
      </c>
    </row>
    <row r="131" spans="1:3" x14ac:dyDescent="0.25">
      <c r="A131">
        <v>128</v>
      </c>
      <c r="B131">
        <v>726</v>
      </c>
      <c r="C131">
        <v>9.8699999999999996E-2</v>
      </c>
    </row>
    <row r="132" spans="1:3" x14ac:dyDescent="0.25">
      <c r="A132">
        <v>129</v>
      </c>
      <c r="B132">
        <v>727</v>
      </c>
      <c r="C132">
        <v>9.9900000000000003E-2</v>
      </c>
    </row>
    <row r="133" spans="1:3" x14ac:dyDescent="0.25">
      <c r="A133">
        <v>130</v>
      </c>
      <c r="B133">
        <v>728</v>
      </c>
      <c r="C133">
        <v>0.1011</v>
      </c>
    </row>
    <row r="134" spans="1:3" x14ac:dyDescent="0.25">
      <c r="A134">
        <v>131</v>
      </c>
      <c r="B134">
        <v>729</v>
      </c>
      <c r="C134">
        <v>0.1023</v>
      </c>
    </row>
    <row r="135" spans="1:3" x14ac:dyDescent="0.25">
      <c r="A135">
        <v>132</v>
      </c>
      <c r="B135">
        <v>730</v>
      </c>
      <c r="C135">
        <v>0.10340000000000001</v>
      </c>
    </row>
    <row r="136" spans="1:3" x14ac:dyDescent="0.25">
      <c r="A136">
        <v>133</v>
      </c>
      <c r="B136">
        <v>731</v>
      </c>
      <c r="C136">
        <v>0.1045</v>
      </c>
    </row>
    <row r="137" spans="1:3" x14ac:dyDescent="0.25">
      <c r="A137">
        <v>134</v>
      </c>
      <c r="B137">
        <v>732</v>
      </c>
      <c r="C137">
        <v>0.1056</v>
      </c>
    </row>
    <row r="138" spans="1:3" x14ac:dyDescent="0.25">
      <c r="A138">
        <v>135</v>
      </c>
      <c r="B138">
        <v>733</v>
      </c>
      <c r="C138">
        <v>0.1067</v>
      </c>
    </row>
    <row r="139" spans="1:3" x14ac:dyDescent="0.25">
      <c r="A139">
        <v>136</v>
      </c>
      <c r="B139">
        <v>734</v>
      </c>
      <c r="C139">
        <v>0.1076</v>
      </c>
    </row>
    <row r="140" spans="1:3" x14ac:dyDescent="0.25">
      <c r="A140">
        <v>137</v>
      </c>
      <c r="B140">
        <v>735</v>
      </c>
      <c r="C140">
        <v>0.1085</v>
      </c>
    </row>
    <row r="141" spans="1:3" x14ac:dyDescent="0.25">
      <c r="A141">
        <v>138</v>
      </c>
      <c r="B141">
        <v>736</v>
      </c>
      <c r="C141">
        <v>0.1094</v>
      </c>
    </row>
    <row r="142" spans="1:3" x14ac:dyDescent="0.25">
      <c r="A142">
        <v>139</v>
      </c>
      <c r="B142">
        <v>737</v>
      </c>
      <c r="C142">
        <v>0.1103</v>
      </c>
    </row>
    <row r="143" spans="1:3" x14ac:dyDescent="0.25">
      <c r="A143">
        <v>140</v>
      </c>
      <c r="B143">
        <v>738</v>
      </c>
      <c r="C143">
        <v>0.1111</v>
      </c>
    </row>
    <row r="144" spans="1:3" x14ac:dyDescent="0.25">
      <c r="A144">
        <v>141</v>
      </c>
      <c r="B144">
        <v>739</v>
      </c>
      <c r="C144">
        <v>0.112</v>
      </c>
    </row>
    <row r="145" spans="1:3" x14ac:dyDescent="0.25">
      <c r="A145">
        <v>142</v>
      </c>
      <c r="B145">
        <v>740</v>
      </c>
      <c r="C145">
        <v>0.11269999999999999</v>
      </c>
    </row>
    <row r="146" spans="1:3" x14ac:dyDescent="0.25">
      <c r="A146">
        <v>143</v>
      </c>
      <c r="B146">
        <v>741</v>
      </c>
      <c r="C146">
        <v>0.1135</v>
      </c>
    </row>
    <row r="147" spans="1:3" x14ac:dyDescent="0.25">
      <c r="A147">
        <v>144</v>
      </c>
      <c r="B147">
        <v>742</v>
      </c>
      <c r="C147">
        <v>0.11409999999999999</v>
      </c>
    </row>
    <row r="148" spans="1:3" x14ac:dyDescent="0.25">
      <c r="A148">
        <v>145</v>
      </c>
      <c r="B148">
        <v>743</v>
      </c>
      <c r="C148">
        <v>0.1148</v>
      </c>
    </row>
    <row r="149" spans="1:3" x14ac:dyDescent="0.25">
      <c r="A149">
        <v>146</v>
      </c>
      <c r="B149">
        <v>744</v>
      </c>
      <c r="C149">
        <v>0.1154</v>
      </c>
    </row>
    <row r="150" spans="1:3" x14ac:dyDescent="0.25">
      <c r="A150">
        <v>147</v>
      </c>
      <c r="B150">
        <v>745</v>
      </c>
      <c r="C150">
        <v>0.1159</v>
      </c>
    </row>
    <row r="151" spans="1:3" x14ac:dyDescent="0.25">
      <c r="A151">
        <v>148</v>
      </c>
      <c r="B151">
        <v>746</v>
      </c>
      <c r="C151">
        <v>0.11650000000000001</v>
      </c>
    </row>
    <row r="152" spans="1:3" x14ac:dyDescent="0.25">
      <c r="A152">
        <v>149</v>
      </c>
      <c r="B152">
        <v>747</v>
      </c>
      <c r="C152">
        <v>0.11700000000000001</v>
      </c>
    </row>
    <row r="153" spans="1:3" x14ac:dyDescent="0.25">
      <c r="A153">
        <v>150</v>
      </c>
      <c r="B153">
        <v>748</v>
      </c>
      <c r="C153">
        <v>0.11749999999999999</v>
      </c>
    </row>
    <row r="154" spans="1:3" x14ac:dyDescent="0.25">
      <c r="A154">
        <v>151</v>
      </c>
      <c r="B154">
        <v>749</v>
      </c>
      <c r="C154">
        <v>0.11799999999999999</v>
      </c>
    </row>
    <row r="155" spans="1:3" x14ac:dyDescent="0.25">
      <c r="A155">
        <v>152</v>
      </c>
      <c r="B155">
        <v>750</v>
      </c>
      <c r="C155">
        <v>0.11840000000000001</v>
      </c>
    </row>
    <row r="156" spans="1:3" x14ac:dyDescent="0.25">
      <c r="A156">
        <v>153</v>
      </c>
      <c r="B156">
        <v>751</v>
      </c>
      <c r="C156">
        <v>0.11890000000000001</v>
      </c>
    </row>
    <row r="157" spans="1:3" x14ac:dyDescent="0.25">
      <c r="A157">
        <v>154</v>
      </c>
      <c r="B157">
        <v>752</v>
      </c>
      <c r="C157">
        <v>0.1193</v>
      </c>
    </row>
    <row r="158" spans="1:3" x14ac:dyDescent="0.25">
      <c r="A158">
        <v>155</v>
      </c>
      <c r="B158">
        <v>753</v>
      </c>
      <c r="C158">
        <v>0.1198</v>
      </c>
    </row>
    <row r="159" spans="1:3" x14ac:dyDescent="0.25">
      <c r="A159">
        <v>156</v>
      </c>
      <c r="B159">
        <v>754</v>
      </c>
      <c r="C159">
        <v>0.1202</v>
      </c>
    </row>
    <row r="160" spans="1:3" x14ac:dyDescent="0.25">
      <c r="A160">
        <v>157</v>
      </c>
      <c r="B160">
        <v>755</v>
      </c>
      <c r="C160">
        <v>0.1206</v>
      </c>
    </row>
    <row r="161" spans="1:3" x14ac:dyDescent="0.25">
      <c r="A161">
        <v>158</v>
      </c>
      <c r="B161">
        <v>756</v>
      </c>
      <c r="C161">
        <v>0.1211</v>
      </c>
    </row>
    <row r="162" spans="1:3" x14ac:dyDescent="0.25">
      <c r="A162">
        <v>159</v>
      </c>
      <c r="B162">
        <v>757</v>
      </c>
      <c r="C162">
        <v>0.1216</v>
      </c>
    </row>
    <row r="163" spans="1:3" x14ac:dyDescent="0.25">
      <c r="A163">
        <v>160</v>
      </c>
      <c r="B163">
        <v>758</v>
      </c>
      <c r="C163">
        <v>0.122</v>
      </c>
    </row>
    <row r="164" spans="1:3" x14ac:dyDescent="0.25">
      <c r="A164">
        <v>161</v>
      </c>
      <c r="B164">
        <v>759</v>
      </c>
      <c r="C164">
        <v>0.1225</v>
      </c>
    </row>
    <row r="165" spans="1:3" x14ac:dyDescent="0.25">
      <c r="A165">
        <v>162</v>
      </c>
      <c r="B165">
        <v>760</v>
      </c>
      <c r="C165">
        <v>0.1229</v>
      </c>
    </row>
    <row r="166" spans="1:3" x14ac:dyDescent="0.25">
      <c r="A166">
        <v>163</v>
      </c>
      <c r="B166">
        <v>761</v>
      </c>
      <c r="C166">
        <v>0.12330000000000001</v>
      </c>
    </row>
    <row r="167" spans="1:3" x14ac:dyDescent="0.25">
      <c r="A167">
        <v>164</v>
      </c>
      <c r="B167">
        <v>762</v>
      </c>
      <c r="C167">
        <v>0.1237</v>
      </c>
    </row>
    <row r="168" spans="1:3" x14ac:dyDescent="0.25">
      <c r="A168">
        <v>165</v>
      </c>
      <c r="B168">
        <v>763</v>
      </c>
      <c r="C168">
        <v>0.1241</v>
      </c>
    </row>
    <row r="169" spans="1:3" x14ac:dyDescent="0.25">
      <c r="A169">
        <v>166</v>
      </c>
      <c r="B169">
        <v>764</v>
      </c>
      <c r="C169">
        <v>0.1246</v>
      </c>
    </row>
    <row r="170" spans="1:3" x14ac:dyDescent="0.25">
      <c r="A170">
        <v>167</v>
      </c>
      <c r="B170">
        <v>765</v>
      </c>
      <c r="C170">
        <v>0.1249</v>
      </c>
    </row>
    <row r="171" spans="1:3" x14ac:dyDescent="0.25">
      <c r="A171">
        <v>168</v>
      </c>
      <c r="B171">
        <v>766</v>
      </c>
      <c r="C171">
        <v>0.12529999999999999</v>
      </c>
    </row>
    <row r="172" spans="1:3" x14ac:dyDescent="0.25">
      <c r="A172">
        <v>169</v>
      </c>
      <c r="B172">
        <v>767</v>
      </c>
      <c r="C172">
        <v>0.12570000000000001</v>
      </c>
    </row>
    <row r="173" spans="1:3" x14ac:dyDescent="0.25">
      <c r="A173">
        <v>170</v>
      </c>
      <c r="B173">
        <v>768</v>
      </c>
      <c r="C173">
        <v>0.12609999999999999</v>
      </c>
    </row>
    <row r="174" spans="1:3" x14ac:dyDescent="0.25">
      <c r="A174">
        <v>171</v>
      </c>
      <c r="B174">
        <v>769</v>
      </c>
      <c r="C174">
        <v>0.1265</v>
      </c>
    </row>
    <row r="175" spans="1:3" x14ac:dyDescent="0.25">
      <c r="A175">
        <v>172</v>
      </c>
      <c r="B175">
        <v>770</v>
      </c>
      <c r="C175">
        <v>0.12690000000000001</v>
      </c>
    </row>
    <row r="176" spans="1:3" x14ac:dyDescent="0.25">
      <c r="A176">
        <v>173</v>
      </c>
      <c r="B176">
        <v>771</v>
      </c>
      <c r="C176">
        <v>0.12720000000000001</v>
      </c>
    </row>
    <row r="177" spans="1:3" x14ac:dyDescent="0.25">
      <c r="A177">
        <v>174</v>
      </c>
      <c r="B177">
        <v>772</v>
      </c>
      <c r="C177">
        <v>0.12759999999999999</v>
      </c>
    </row>
    <row r="178" spans="1:3" x14ac:dyDescent="0.25">
      <c r="A178">
        <v>175</v>
      </c>
      <c r="B178">
        <v>773</v>
      </c>
      <c r="C178">
        <v>0.128</v>
      </c>
    </row>
    <row r="179" spans="1:3" x14ac:dyDescent="0.25">
      <c r="A179">
        <v>176</v>
      </c>
      <c r="B179">
        <v>774</v>
      </c>
      <c r="C179">
        <v>0.1283</v>
      </c>
    </row>
    <row r="180" spans="1:3" x14ac:dyDescent="0.25">
      <c r="A180">
        <v>177</v>
      </c>
      <c r="B180">
        <v>775</v>
      </c>
      <c r="C180">
        <v>0.12859999999999999</v>
      </c>
    </row>
    <row r="181" spans="1:3" x14ac:dyDescent="0.25">
      <c r="A181">
        <v>178</v>
      </c>
      <c r="B181">
        <v>776</v>
      </c>
      <c r="C181">
        <v>0.12889999999999999</v>
      </c>
    </row>
    <row r="182" spans="1:3" x14ac:dyDescent="0.25">
      <c r="A182">
        <v>179</v>
      </c>
      <c r="B182">
        <v>777</v>
      </c>
      <c r="C182">
        <v>0.12920000000000001</v>
      </c>
    </row>
    <row r="183" spans="1:3" x14ac:dyDescent="0.25">
      <c r="A183">
        <v>180</v>
      </c>
      <c r="B183">
        <v>778</v>
      </c>
      <c r="C183">
        <v>0.1295</v>
      </c>
    </row>
    <row r="184" spans="1:3" x14ac:dyDescent="0.25">
      <c r="A184">
        <v>181</v>
      </c>
      <c r="B184">
        <v>779</v>
      </c>
      <c r="C184">
        <v>0.12970000000000001</v>
      </c>
    </row>
    <row r="185" spans="1:3" x14ac:dyDescent="0.25">
      <c r="A185">
        <v>182</v>
      </c>
      <c r="B185">
        <v>780</v>
      </c>
      <c r="C185">
        <v>0.13</v>
      </c>
    </row>
    <row r="186" spans="1:3" x14ac:dyDescent="0.25">
      <c r="A186">
        <v>183</v>
      </c>
      <c r="B186">
        <v>781</v>
      </c>
      <c r="C186">
        <v>0.13020000000000001</v>
      </c>
    </row>
    <row r="187" spans="1:3" x14ac:dyDescent="0.25">
      <c r="A187">
        <v>184</v>
      </c>
      <c r="B187">
        <v>782</v>
      </c>
      <c r="C187">
        <v>0.13039999999999999</v>
      </c>
    </row>
    <row r="188" spans="1:3" x14ac:dyDescent="0.25">
      <c r="A188">
        <v>185</v>
      </c>
      <c r="B188">
        <v>783</v>
      </c>
      <c r="C188">
        <v>0.13070000000000001</v>
      </c>
    </row>
    <row r="189" spans="1:3" x14ac:dyDescent="0.25">
      <c r="A189">
        <v>186</v>
      </c>
      <c r="B189">
        <v>784</v>
      </c>
      <c r="C189">
        <v>0.13089999999999999</v>
      </c>
    </row>
    <row r="190" spans="1:3" x14ac:dyDescent="0.25">
      <c r="A190">
        <v>187</v>
      </c>
      <c r="B190">
        <v>785</v>
      </c>
      <c r="C190">
        <v>0.13120000000000001</v>
      </c>
    </row>
    <row r="191" spans="1:3" x14ac:dyDescent="0.25">
      <c r="A191">
        <v>188</v>
      </c>
      <c r="B191">
        <v>786</v>
      </c>
      <c r="C191">
        <v>0.13139999999999999</v>
      </c>
    </row>
    <row r="192" spans="1:3" x14ac:dyDescent="0.25">
      <c r="A192">
        <v>189</v>
      </c>
      <c r="B192">
        <v>787</v>
      </c>
      <c r="C192">
        <v>0.13170000000000001</v>
      </c>
    </row>
    <row r="193" spans="1:3" x14ac:dyDescent="0.25">
      <c r="A193">
        <v>190</v>
      </c>
      <c r="B193">
        <v>788</v>
      </c>
      <c r="C193">
        <v>0.13189999999999999</v>
      </c>
    </row>
    <row r="194" spans="1:3" x14ac:dyDescent="0.25">
      <c r="A194">
        <v>191</v>
      </c>
      <c r="B194">
        <v>789</v>
      </c>
      <c r="C194">
        <v>0.1321</v>
      </c>
    </row>
    <row r="195" spans="1:3" x14ac:dyDescent="0.25">
      <c r="A195">
        <v>192</v>
      </c>
      <c r="B195">
        <v>790</v>
      </c>
      <c r="C195">
        <v>0.13239999999999999</v>
      </c>
    </row>
    <row r="196" spans="1:3" x14ac:dyDescent="0.25">
      <c r="A196">
        <v>193</v>
      </c>
      <c r="B196">
        <v>791</v>
      </c>
      <c r="C196">
        <v>0.1326</v>
      </c>
    </row>
    <row r="197" spans="1:3" x14ac:dyDescent="0.25">
      <c r="A197">
        <v>194</v>
      </c>
      <c r="B197">
        <v>792</v>
      </c>
      <c r="C197">
        <v>0.1328</v>
      </c>
    </row>
    <row r="198" spans="1:3" x14ac:dyDescent="0.25">
      <c r="A198">
        <v>195</v>
      </c>
      <c r="B198">
        <v>793</v>
      </c>
      <c r="C198">
        <v>0.1331</v>
      </c>
    </row>
    <row r="199" spans="1:3" x14ac:dyDescent="0.25">
      <c r="A199">
        <v>196</v>
      </c>
      <c r="B199">
        <v>794</v>
      </c>
      <c r="C199">
        <v>0.1333</v>
      </c>
    </row>
    <row r="200" spans="1:3" x14ac:dyDescent="0.25">
      <c r="A200">
        <v>197</v>
      </c>
      <c r="B200">
        <v>795</v>
      </c>
      <c r="C200">
        <v>0.13350000000000001</v>
      </c>
    </row>
    <row r="201" spans="1:3" x14ac:dyDescent="0.25">
      <c r="A201">
        <v>198</v>
      </c>
      <c r="B201">
        <v>796</v>
      </c>
      <c r="C201">
        <v>0.13370000000000001</v>
      </c>
    </row>
    <row r="202" spans="1:3" x14ac:dyDescent="0.25">
      <c r="A202">
        <v>199</v>
      </c>
      <c r="B202">
        <v>797</v>
      </c>
      <c r="C202">
        <v>0.13400000000000001</v>
      </c>
    </row>
    <row r="203" spans="1:3" x14ac:dyDescent="0.25">
      <c r="A203">
        <v>200</v>
      </c>
      <c r="B203">
        <v>798</v>
      </c>
      <c r="C203">
        <v>0.13420000000000001</v>
      </c>
    </row>
    <row r="204" spans="1:3" x14ac:dyDescent="0.25">
      <c r="A204">
        <v>201</v>
      </c>
      <c r="B204">
        <v>799</v>
      </c>
      <c r="C204">
        <v>0.13439999999999999</v>
      </c>
    </row>
    <row r="205" spans="1:3" x14ac:dyDescent="0.25">
      <c r="A205">
        <v>202</v>
      </c>
      <c r="B205">
        <v>800</v>
      </c>
      <c r="C205">
        <v>0.1346</v>
      </c>
    </row>
    <row r="206" spans="1:3" x14ac:dyDescent="0.25">
      <c r="A206">
        <v>203</v>
      </c>
      <c r="B206">
        <v>801</v>
      </c>
      <c r="C206">
        <v>0.1348</v>
      </c>
    </row>
    <row r="207" spans="1:3" x14ac:dyDescent="0.25">
      <c r="A207">
        <v>204</v>
      </c>
      <c r="B207">
        <v>802</v>
      </c>
      <c r="C207">
        <v>0.1351</v>
      </c>
    </row>
    <row r="208" spans="1:3" x14ac:dyDescent="0.25">
      <c r="A208">
        <v>205</v>
      </c>
      <c r="B208">
        <v>803</v>
      </c>
      <c r="C208">
        <v>0.1353</v>
      </c>
    </row>
    <row r="209" spans="1:3" x14ac:dyDescent="0.25">
      <c r="A209">
        <v>206</v>
      </c>
      <c r="B209">
        <v>804</v>
      </c>
      <c r="C209">
        <v>0.13550000000000001</v>
      </c>
    </row>
    <row r="210" spans="1:3" x14ac:dyDescent="0.25">
      <c r="A210">
        <v>207</v>
      </c>
      <c r="B210">
        <v>805</v>
      </c>
      <c r="C210">
        <v>0.13569999999999999</v>
      </c>
    </row>
    <row r="211" spans="1:3" x14ac:dyDescent="0.25">
      <c r="A211">
        <v>208</v>
      </c>
      <c r="B211">
        <v>806</v>
      </c>
      <c r="C211">
        <v>0.13600000000000001</v>
      </c>
    </row>
    <row r="212" spans="1:3" x14ac:dyDescent="0.25">
      <c r="A212">
        <v>209</v>
      </c>
      <c r="B212">
        <v>807</v>
      </c>
      <c r="C212">
        <v>0.1363</v>
      </c>
    </row>
    <row r="213" spans="1:3" x14ac:dyDescent="0.25">
      <c r="A213">
        <v>210</v>
      </c>
      <c r="B213">
        <v>808</v>
      </c>
      <c r="C213">
        <v>0.13650000000000001</v>
      </c>
    </row>
    <row r="214" spans="1:3" x14ac:dyDescent="0.25">
      <c r="A214">
        <v>211</v>
      </c>
      <c r="B214">
        <v>809</v>
      </c>
      <c r="C214">
        <v>0.13669999999999999</v>
      </c>
    </row>
    <row r="215" spans="1:3" x14ac:dyDescent="0.25">
      <c r="A215">
        <v>212</v>
      </c>
      <c r="B215">
        <v>810</v>
      </c>
      <c r="C215">
        <v>0.13689999999999999</v>
      </c>
    </row>
    <row r="216" spans="1:3" x14ac:dyDescent="0.25">
      <c r="A216">
        <v>213</v>
      </c>
      <c r="B216">
        <v>811</v>
      </c>
      <c r="C216">
        <v>0.1371</v>
      </c>
    </row>
    <row r="217" spans="1:3" x14ac:dyDescent="0.25">
      <c r="A217">
        <v>214</v>
      </c>
      <c r="B217">
        <v>812</v>
      </c>
      <c r="C217">
        <v>0.13730000000000001</v>
      </c>
    </row>
    <row r="218" spans="1:3" x14ac:dyDescent="0.25">
      <c r="A218">
        <v>215</v>
      </c>
      <c r="B218">
        <v>813</v>
      </c>
      <c r="C218">
        <v>0.13750000000000001</v>
      </c>
    </row>
    <row r="219" spans="1:3" x14ac:dyDescent="0.25">
      <c r="A219">
        <v>216</v>
      </c>
      <c r="B219">
        <v>814</v>
      </c>
      <c r="C219">
        <v>0.13769999999999999</v>
      </c>
    </row>
    <row r="220" spans="1:3" x14ac:dyDescent="0.25">
      <c r="A220">
        <v>217</v>
      </c>
      <c r="B220">
        <v>815</v>
      </c>
      <c r="C220">
        <v>0.13789999999999999</v>
      </c>
    </row>
    <row r="221" spans="1:3" x14ac:dyDescent="0.25">
      <c r="A221">
        <v>218</v>
      </c>
      <c r="B221">
        <v>816</v>
      </c>
      <c r="C221">
        <v>0.1381</v>
      </c>
    </row>
    <row r="222" spans="1:3" x14ac:dyDescent="0.25">
      <c r="A222">
        <v>219</v>
      </c>
      <c r="B222">
        <v>817</v>
      </c>
      <c r="C222">
        <v>0.13830000000000001</v>
      </c>
    </row>
    <row r="223" spans="1:3" x14ac:dyDescent="0.25">
      <c r="A223">
        <v>220</v>
      </c>
      <c r="B223">
        <v>818</v>
      </c>
      <c r="C223">
        <v>0.13850000000000001</v>
      </c>
    </row>
    <row r="224" spans="1:3" x14ac:dyDescent="0.25">
      <c r="A224">
        <v>221</v>
      </c>
      <c r="B224">
        <v>819</v>
      </c>
      <c r="C224">
        <v>0.13880000000000001</v>
      </c>
    </row>
    <row r="225" spans="1:3" x14ac:dyDescent="0.25">
      <c r="A225">
        <v>222</v>
      </c>
      <c r="B225">
        <v>820</v>
      </c>
      <c r="C225">
        <v>0.13900000000000001</v>
      </c>
    </row>
    <row r="226" spans="1:3" x14ac:dyDescent="0.25">
      <c r="A226">
        <v>223</v>
      </c>
      <c r="B226">
        <v>821</v>
      </c>
      <c r="C226">
        <v>0.13919999999999999</v>
      </c>
    </row>
    <row r="227" spans="1:3" x14ac:dyDescent="0.25">
      <c r="A227">
        <v>224</v>
      </c>
      <c r="B227">
        <v>822</v>
      </c>
      <c r="C227">
        <v>0.1394</v>
      </c>
    </row>
    <row r="228" spans="1:3" x14ac:dyDescent="0.25">
      <c r="A228">
        <v>225</v>
      </c>
      <c r="B228">
        <v>823</v>
      </c>
      <c r="C228">
        <v>0.1396</v>
      </c>
    </row>
    <row r="229" spans="1:3" x14ac:dyDescent="0.25">
      <c r="A229">
        <v>226</v>
      </c>
      <c r="B229">
        <v>824</v>
      </c>
      <c r="C229">
        <v>0.13980000000000001</v>
      </c>
    </row>
    <row r="230" spans="1:3" x14ac:dyDescent="0.25">
      <c r="A230">
        <v>227</v>
      </c>
      <c r="B230">
        <v>825</v>
      </c>
      <c r="C230">
        <v>0.14000000000000001</v>
      </c>
    </row>
    <row r="231" spans="1:3" x14ac:dyDescent="0.25">
      <c r="A231">
        <v>228</v>
      </c>
      <c r="B231">
        <v>826</v>
      </c>
      <c r="C231">
        <v>0.14019999999999999</v>
      </c>
    </row>
    <row r="232" spans="1:3" x14ac:dyDescent="0.25">
      <c r="A232">
        <v>229</v>
      </c>
      <c r="B232">
        <v>827</v>
      </c>
      <c r="C232">
        <v>0.1404</v>
      </c>
    </row>
    <row r="233" spans="1:3" x14ac:dyDescent="0.25">
      <c r="A233">
        <v>230</v>
      </c>
      <c r="B233">
        <v>828</v>
      </c>
      <c r="C233">
        <v>0.14050000000000001</v>
      </c>
    </row>
    <row r="234" spans="1:3" x14ac:dyDescent="0.25">
      <c r="A234">
        <v>231</v>
      </c>
      <c r="B234">
        <v>829</v>
      </c>
      <c r="C234">
        <v>0.14069999999999999</v>
      </c>
    </row>
    <row r="235" spans="1:3" x14ac:dyDescent="0.25">
      <c r="A235">
        <v>232</v>
      </c>
      <c r="B235">
        <v>830</v>
      </c>
      <c r="C235">
        <v>0.1409</v>
      </c>
    </row>
    <row r="236" spans="1:3" x14ac:dyDescent="0.25">
      <c r="A236">
        <v>233</v>
      </c>
      <c r="B236">
        <v>831</v>
      </c>
      <c r="C236">
        <v>0.14099999999999999</v>
      </c>
    </row>
    <row r="237" spans="1:3" x14ac:dyDescent="0.25">
      <c r="A237">
        <v>234</v>
      </c>
      <c r="B237">
        <v>832</v>
      </c>
      <c r="C237">
        <v>0.14119999999999999</v>
      </c>
    </row>
    <row r="238" spans="1:3" x14ac:dyDescent="0.25">
      <c r="A238">
        <v>235</v>
      </c>
      <c r="B238">
        <v>833</v>
      </c>
      <c r="C238">
        <v>0.1414</v>
      </c>
    </row>
    <row r="239" spans="1:3" x14ac:dyDescent="0.25">
      <c r="A239">
        <v>236</v>
      </c>
      <c r="B239">
        <v>834</v>
      </c>
      <c r="C239">
        <v>0.1416</v>
      </c>
    </row>
    <row r="240" spans="1:3" x14ac:dyDescent="0.25">
      <c r="A240">
        <v>237</v>
      </c>
      <c r="B240">
        <v>835</v>
      </c>
      <c r="C240">
        <v>0.14180000000000001</v>
      </c>
    </row>
    <row r="241" spans="1:3" x14ac:dyDescent="0.25">
      <c r="A241">
        <v>238</v>
      </c>
      <c r="B241">
        <v>836</v>
      </c>
      <c r="C241">
        <v>0.14199999999999999</v>
      </c>
    </row>
    <row r="242" spans="1:3" x14ac:dyDescent="0.25">
      <c r="A242">
        <v>239</v>
      </c>
      <c r="B242">
        <v>837</v>
      </c>
      <c r="C242">
        <v>0.14219999999999999</v>
      </c>
    </row>
    <row r="243" spans="1:3" x14ac:dyDescent="0.25">
      <c r="A243">
        <v>240</v>
      </c>
      <c r="B243">
        <v>838</v>
      </c>
      <c r="C243">
        <v>0.1424</v>
      </c>
    </row>
    <row r="244" spans="1:3" x14ac:dyDescent="0.25">
      <c r="A244">
        <v>241</v>
      </c>
      <c r="B244">
        <v>839</v>
      </c>
      <c r="C244">
        <v>0.1426</v>
      </c>
    </row>
    <row r="245" spans="1:3" x14ac:dyDescent="0.25">
      <c r="A245">
        <v>242</v>
      </c>
      <c r="B245">
        <v>840</v>
      </c>
      <c r="C245">
        <v>0.14280000000000001</v>
      </c>
    </row>
    <row r="246" spans="1:3" x14ac:dyDescent="0.25">
      <c r="A246">
        <v>243</v>
      </c>
      <c r="B246">
        <v>841</v>
      </c>
      <c r="C246">
        <v>0.14299999999999999</v>
      </c>
    </row>
    <row r="247" spans="1:3" x14ac:dyDescent="0.25">
      <c r="A247">
        <v>244</v>
      </c>
      <c r="B247">
        <v>842</v>
      </c>
      <c r="C247">
        <v>0.14319999999999999</v>
      </c>
    </row>
    <row r="248" spans="1:3" x14ac:dyDescent="0.25">
      <c r="A248">
        <v>245</v>
      </c>
      <c r="B248">
        <v>843</v>
      </c>
      <c r="C248">
        <v>0.1434</v>
      </c>
    </row>
    <row r="249" spans="1:3" x14ac:dyDescent="0.25">
      <c r="A249">
        <v>246</v>
      </c>
      <c r="B249">
        <v>844</v>
      </c>
      <c r="C249">
        <v>0.14349999999999999</v>
      </c>
    </row>
    <row r="250" spans="1:3" x14ac:dyDescent="0.25">
      <c r="A250">
        <v>247</v>
      </c>
      <c r="B250">
        <v>845</v>
      </c>
      <c r="C250">
        <v>0.14369999999999999</v>
      </c>
    </row>
    <row r="251" spans="1:3" x14ac:dyDescent="0.25">
      <c r="A251">
        <v>248</v>
      </c>
      <c r="B251">
        <v>846</v>
      </c>
      <c r="C251">
        <v>0.1439</v>
      </c>
    </row>
    <row r="252" spans="1:3" x14ac:dyDescent="0.25">
      <c r="A252">
        <v>249</v>
      </c>
      <c r="B252">
        <v>847</v>
      </c>
      <c r="C252">
        <v>0.14399999999999999</v>
      </c>
    </row>
    <row r="253" spans="1:3" x14ac:dyDescent="0.25">
      <c r="A253">
        <v>250</v>
      </c>
      <c r="B253">
        <v>848</v>
      </c>
      <c r="C253">
        <v>0.14419999999999999</v>
      </c>
    </row>
    <row r="254" spans="1:3" x14ac:dyDescent="0.25">
      <c r="A254">
        <v>251</v>
      </c>
      <c r="B254">
        <v>849</v>
      </c>
      <c r="C254">
        <v>0.14449999999999999</v>
      </c>
    </row>
    <row r="255" spans="1:3" x14ac:dyDescent="0.25">
      <c r="A255">
        <v>252</v>
      </c>
      <c r="B255">
        <v>850</v>
      </c>
      <c r="C255">
        <v>0.1447</v>
      </c>
    </row>
    <row r="256" spans="1:3" x14ac:dyDescent="0.25">
      <c r="A256">
        <v>253</v>
      </c>
      <c r="B256">
        <v>851</v>
      </c>
      <c r="C256">
        <v>0.14480000000000001</v>
      </c>
    </row>
    <row r="257" spans="1:3" x14ac:dyDescent="0.25">
      <c r="A257">
        <v>254</v>
      </c>
      <c r="B257">
        <v>852</v>
      </c>
      <c r="C257">
        <v>0.14510000000000001</v>
      </c>
    </row>
    <row r="258" spans="1:3" x14ac:dyDescent="0.25">
      <c r="A258">
        <v>255</v>
      </c>
      <c r="B258">
        <v>853</v>
      </c>
      <c r="C258">
        <v>0.1452</v>
      </c>
    </row>
    <row r="259" spans="1:3" x14ac:dyDescent="0.25">
      <c r="A259">
        <v>256</v>
      </c>
      <c r="B259">
        <v>854</v>
      </c>
      <c r="C259">
        <v>0.1454</v>
      </c>
    </row>
    <row r="260" spans="1:3" x14ac:dyDescent="0.25">
      <c r="A260">
        <v>257</v>
      </c>
      <c r="B260">
        <v>855</v>
      </c>
      <c r="C260">
        <v>0.14560000000000001</v>
      </c>
    </row>
    <row r="261" spans="1:3" x14ac:dyDescent="0.25">
      <c r="A261">
        <v>258</v>
      </c>
      <c r="B261">
        <v>856</v>
      </c>
      <c r="C261">
        <v>0.14580000000000001</v>
      </c>
    </row>
    <row r="262" spans="1:3" x14ac:dyDescent="0.25">
      <c r="A262">
        <v>259</v>
      </c>
      <c r="B262">
        <v>857</v>
      </c>
      <c r="C262">
        <v>0.1459</v>
      </c>
    </row>
    <row r="263" spans="1:3" x14ac:dyDescent="0.25">
      <c r="A263">
        <v>260</v>
      </c>
      <c r="B263">
        <v>858</v>
      </c>
      <c r="C263">
        <v>0.14610000000000001</v>
      </c>
    </row>
    <row r="264" spans="1:3" x14ac:dyDescent="0.25">
      <c r="A264">
        <v>261</v>
      </c>
      <c r="B264">
        <v>859</v>
      </c>
      <c r="C264">
        <v>0.14630000000000001</v>
      </c>
    </row>
    <row r="265" spans="1:3" x14ac:dyDescent="0.25">
      <c r="A265">
        <v>262</v>
      </c>
      <c r="B265">
        <v>860</v>
      </c>
      <c r="C265">
        <v>0.14649999999999999</v>
      </c>
    </row>
    <row r="266" spans="1:3" x14ac:dyDescent="0.25">
      <c r="A266">
        <v>263</v>
      </c>
      <c r="B266">
        <v>861</v>
      </c>
      <c r="C266">
        <v>0.14660000000000001</v>
      </c>
    </row>
    <row r="267" spans="1:3" x14ac:dyDescent="0.25">
      <c r="A267">
        <v>264</v>
      </c>
      <c r="B267">
        <v>862</v>
      </c>
      <c r="C267">
        <v>0.14680000000000001</v>
      </c>
    </row>
    <row r="268" spans="1:3" x14ac:dyDescent="0.25">
      <c r="A268">
        <v>265</v>
      </c>
      <c r="B268">
        <v>863</v>
      </c>
      <c r="C268">
        <v>0.1469</v>
      </c>
    </row>
    <row r="269" spans="1:3" x14ac:dyDescent="0.25">
      <c r="A269">
        <v>266</v>
      </c>
      <c r="B269">
        <v>864</v>
      </c>
      <c r="C269">
        <v>0.1472</v>
      </c>
    </row>
    <row r="270" spans="1:3" x14ac:dyDescent="0.25">
      <c r="A270">
        <v>267</v>
      </c>
      <c r="B270">
        <v>865</v>
      </c>
      <c r="C270">
        <v>0.14729999999999999</v>
      </c>
    </row>
    <row r="271" spans="1:3" x14ac:dyDescent="0.25">
      <c r="A271">
        <v>268</v>
      </c>
      <c r="B271">
        <v>866</v>
      </c>
      <c r="C271">
        <v>0.14749999999999999</v>
      </c>
    </row>
    <row r="272" spans="1:3" x14ac:dyDescent="0.25">
      <c r="A272">
        <v>269</v>
      </c>
      <c r="B272">
        <v>867</v>
      </c>
      <c r="C272">
        <v>0.1477</v>
      </c>
    </row>
    <row r="273" spans="1:3" x14ac:dyDescent="0.25">
      <c r="A273">
        <v>270</v>
      </c>
      <c r="B273">
        <v>868</v>
      </c>
      <c r="C273">
        <v>0.1479</v>
      </c>
    </row>
    <row r="274" spans="1:3" x14ac:dyDescent="0.25">
      <c r="A274">
        <v>271</v>
      </c>
      <c r="B274">
        <v>869</v>
      </c>
      <c r="C274">
        <v>0.1482</v>
      </c>
    </row>
    <row r="275" spans="1:3" x14ac:dyDescent="0.25">
      <c r="A275">
        <v>272</v>
      </c>
      <c r="B275">
        <v>870</v>
      </c>
      <c r="C275">
        <v>0.14829999999999999</v>
      </c>
    </row>
    <row r="276" spans="1:3" x14ac:dyDescent="0.25">
      <c r="A276">
        <v>273</v>
      </c>
      <c r="B276">
        <v>871</v>
      </c>
      <c r="C276">
        <v>0.1484</v>
      </c>
    </row>
    <row r="277" spans="1:3" x14ac:dyDescent="0.25">
      <c r="A277">
        <v>274</v>
      </c>
      <c r="B277">
        <v>872</v>
      </c>
      <c r="C277">
        <v>0.14860000000000001</v>
      </c>
    </row>
    <row r="278" spans="1:3" x14ac:dyDescent="0.25">
      <c r="A278">
        <v>275</v>
      </c>
      <c r="B278">
        <v>873</v>
      </c>
      <c r="C278">
        <v>0.14879999999999999</v>
      </c>
    </row>
    <row r="279" spans="1:3" x14ac:dyDescent="0.25">
      <c r="A279">
        <v>276</v>
      </c>
      <c r="B279">
        <v>874</v>
      </c>
      <c r="C279">
        <v>0.1489</v>
      </c>
    </row>
    <row r="280" spans="1:3" x14ac:dyDescent="0.25">
      <c r="A280">
        <v>277</v>
      </c>
      <c r="B280">
        <v>875</v>
      </c>
      <c r="C280">
        <v>0.14910000000000001</v>
      </c>
    </row>
    <row r="281" spans="1:3" x14ac:dyDescent="0.25">
      <c r="A281">
        <v>278</v>
      </c>
      <c r="B281">
        <v>876</v>
      </c>
      <c r="C281">
        <v>0.1492</v>
      </c>
    </row>
    <row r="282" spans="1:3" x14ac:dyDescent="0.25">
      <c r="A282">
        <v>279</v>
      </c>
      <c r="B282">
        <v>877</v>
      </c>
      <c r="C282">
        <v>0.14929999999999999</v>
      </c>
    </row>
    <row r="283" spans="1:3" x14ac:dyDescent="0.25">
      <c r="A283">
        <v>280</v>
      </c>
      <c r="B283">
        <v>878</v>
      </c>
      <c r="C283">
        <v>0.14949999999999999</v>
      </c>
    </row>
    <row r="284" spans="1:3" x14ac:dyDescent="0.25">
      <c r="A284">
        <v>281</v>
      </c>
      <c r="B284">
        <v>879</v>
      </c>
      <c r="C284">
        <v>0.1497</v>
      </c>
    </row>
    <row r="285" spans="1:3" x14ac:dyDescent="0.25">
      <c r="A285">
        <v>282</v>
      </c>
      <c r="B285">
        <v>880</v>
      </c>
      <c r="C285">
        <v>0.14979999999999999</v>
      </c>
    </row>
    <row r="286" spans="1:3" x14ac:dyDescent="0.25">
      <c r="A286">
        <v>283</v>
      </c>
      <c r="B286">
        <v>881</v>
      </c>
      <c r="C286">
        <v>0.15</v>
      </c>
    </row>
    <row r="287" spans="1:3" x14ac:dyDescent="0.25">
      <c r="A287">
        <v>284</v>
      </c>
      <c r="B287">
        <v>882</v>
      </c>
      <c r="C287">
        <v>0.1502</v>
      </c>
    </row>
    <row r="288" spans="1:3" x14ac:dyDescent="0.25">
      <c r="A288">
        <v>285</v>
      </c>
      <c r="B288">
        <v>883</v>
      </c>
      <c r="C288">
        <v>0.15029999999999999</v>
      </c>
    </row>
    <row r="289" spans="1:3" x14ac:dyDescent="0.25">
      <c r="A289">
        <v>286</v>
      </c>
      <c r="B289">
        <v>884</v>
      </c>
      <c r="C289">
        <v>0.15049999999999999</v>
      </c>
    </row>
    <row r="290" spans="1:3" x14ac:dyDescent="0.25">
      <c r="A290">
        <v>287</v>
      </c>
      <c r="B290">
        <v>885</v>
      </c>
      <c r="C290">
        <v>0.1507</v>
      </c>
    </row>
    <row r="291" spans="1:3" x14ac:dyDescent="0.25">
      <c r="A291">
        <v>288</v>
      </c>
      <c r="B291">
        <v>886</v>
      </c>
      <c r="C291">
        <v>0.15079999999999999</v>
      </c>
    </row>
    <row r="292" spans="1:3" x14ac:dyDescent="0.25">
      <c r="A292">
        <v>289</v>
      </c>
      <c r="B292">
        <v>887</v>
      </c>
      <c r="C292">
        <v>0.151</v>
      </c>
    </row>
    <row r="293" spans="1:3" x14ac:dyDescent="0.25">
      <c r="A293">
        <v>290</v>
      </c>
      <c r="B293">
        <v>888</v>
      </c>
      <c r="C293">
        <v>0.1512</v>
      </c>
    </row>
    <row r="294" spans="1:3" x14ac:dyDescent="0.25">
      <c r="A294">
        <v>291</v>
      </c>
      <c r="B294">
        <v>889</v>
      </c>
      <c r="C294">
        <v>0.15129999999999999</v>
      </c>
    </row>
    <row r="295" spans="1:3" x14ac:dyDescent="0.25">
      <c r="A295">
        <v>292</v>
      </c>
      <c r="B295">
        <v>890</v>
      </c>
      <c r="C295">
        <v>0.1515</v>
      </c>
    </row>
    <row r="296" spans="1:3" x14ac:dyDescent="0.25">
      <c r="A296">
        <v>293</v>
      </c>
      <c r="B296">
        <v>891</v>
      </c>
      <c r="C296">
        <v>0.15160000000000001</v>
      </c>
    </row>
    <row r="297" spans="1:3" x14ac:dyDescent="0.25">
      <c r="A297">
        <v>294</v>
      </c>
      <c r="B297">
        <v>892</v>
      </c>
      <c r="C297">
        <v>0.1517</v>
      </c>
    </row>
    <row r="298" spans="1:3" x14ac:dyDescent="0.25">
      <c r="A298">
        <v>295</v>
      </c>
      <c r="B298">
        <v>893</v>
      </c>
      <c r="C298">
        <v>0.15190000000000001</v>
      </c>
    </row>
    <row r="299" spans="1:3" x14ac:dyDescent="0.25">
      <c r="A299">
        <v>296</v>
      </c>
      <c r="B299">
        <v>894</v>
      </c>
      <c r="C299">
        <v>0.15210000000000001</v>
      </c>
    </row>
    <row r="300" spans="1:3" x14ac:dyDescent="0.25">
      <c r="A300">
        <v>297</v>
      </c>
      <c r="B300">
        <v>895</v>
      </c>
      <c r="C300">
        <v>0.1522</v>
      </c>
    </row>
    <row r="301" spans="1:3" x14ac:dyDescent="0.25">
      <c r="A301">
        <v>298</v>
      </c>
      <c r="B301">
        <v>896</v>
      </c>
      <c r="C301">
        <v>0.15240000000000001</v>
      </c>
    </row>
    <row r="302" spans="1:3" x14ac:dyDescent="0.25">
      <c r="A302">
        <v>299</v>
      </c>
      <c r="B302">
        <v>897</v>
      </c>
      <c r="C302">
        <v>0.1525</v>
      </c>
    </row>
    <row r="303" spans="1:3" x14ac:dyDescent="0.25">
      <c r="A303">
        <v>300</v>
      </c>
      <c r="B303">
        <v>898</v>
      </c>
      <c r="C303">
        <v>0.15260000000000001</v>
      </c>
    </row>
    <row r="304" spans="1:3" x14ac:dyDescent="0.25">
      <c r="A304">
        <v>301</v>
      </c>
      <c r="B304">
        <v>899</v>
      </c>
      <c r="C304">
        <v>0.1527</v>
      </c>
    </row>
    <row r="305" spans="1:3" x14ac:dyDescent="0.25">
      <c r="A305">
        <v>302</v>
      </c>
      <c r="B305">
        <v>900</v>
      </c>
      <c r="C305">
        <v>0.153</v>
      </c>
    </row>
  </sheetData>
  <pageMargins left="0.7" right="0.7" top="0.75" bottom="0.75" header="0.3" footer="0.3"/>
  <drawing r:id="rId1"/>
</worksheet>
</file>