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gene-VUS-prediction\data\MYH7\1. Raw\"/>
    </mc:Choice>
  </mc:AlternateContent>
  <xr:revisionPtr revIDLastSave="0" documentId="13_ncr:1_{DE97F687-467A-4CE5-B87E-BD41ABDFFE19}" xr6:coauthVersionLast="47" xr6:coauthVersionMax="47" xr10:uidLastSave="{00000000-0000-0000-0000-000000000000}"/>
  <bookViews>
    <workbookView xWindow="-96" yWindow="-96" windowWidth="23232" windowHeight="12432" firstSheet="2" activeTab="4" xr2:uid="{ABBA9FBB-02E7-CA49-A142-658C5C2DF7EC}"/>
  </bookViews>
  <sheets>
    <sheet name="Benign_Likely Benign" sheetId="1" r:id="rId1"/>
    <sheet name="Pathogenic_Likely Pathogenic" sheetId="2" r:id="rId2"/>
    <sheet name="Uncertain Significance" sheetId="3" r:id="rId3"/>
    <sheet name="Signal to Noise @ AA position" sheetId="4" r:id="rId4"/>
    <sheet name="Evol. Conservation ID Scor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<sst xmlns="http://schemas.openxmlformats.org/spreadsheetml/2006/main" count="1978" uniqueCount="1934">
  <si>
    <t>Protein change</t>
  </si>
  <si>
    <t>E1934K</t>
  </si>
  <si>
    <t>N1933I</t>
  </si>
  <si>
    <t>N1933S</t>
  </si>
  <si>
    <t>K1930T</t>
  </si>
  <si>
    <t>T1929M</t>
  </si>
  <si>
    <t>I1927F</t>
  </si>
  <si>
    <t>R1925H</t>
  </si>
  <si>
    <t>R1925C</t>
  </si>
  <si>
    <t>S1924I</t>
  </si>
  <si>
    <t>K1923E</t>
  </si>
  <si>
    <t>A1922V</t>
  </si>
  <si>
    <t>R1921P</t>
  </si>
  <si>
    <t>R1921Q</t>
  </si>
  <si>
    <t>R1921G</t>
  </si>
  <si>
    <t>R1921W</t>
  </si>
  <si>
    <t>K1919N</t>
  </si>
  <si>
    <t>V1917F</t>
  </si>
  <si>
    <t>E1914D</t>
  </si>
  <si>
    <t>A1913T</t>
  </si>
  <si>
    <t>I1912N</t>
  </si>
  <si>
    <t>I1912F</t>
  </si>
  <si>
    <t>A1910V</t>
  </si>
  <si>
    <t>A1910T</t>
  </si>
  <si>
    <t>R1909P</t>
  </si>
  <si>
    <t>R1909G</t>
  </si>
  <si>
    <t>R1909W</t>
  </si>
  <si>
    <t>E1908V</t>
  </si>
  <si>
    <t>E1902K</t>
  </si>
  <si>
    <t>V1899A</t>
  </si>
  <si>
    <t>R1897H</t>
  </si>
  <si>
    <t>R1897C</t>
  </si>
  <si>
    <t>F1896S</t>
  </si>
  <si>
    <t>F1896C</t>
  </si>
  <si>
    <t>S1894P</t>
  </si>
  <si>
    <t>N1892K</t>
  </si>
  <si>
    <t>T1891S</t>
  </si>
  <si>
    <t>T1891I</t>
  </si>
  <si>
    <t>T1891A</t>
  </si>
  <si>
    <t>E1887G</t>
  </si>
  <si>
    <t>E1886V</t>
  </si>
  <si>
    <t>A1885E</t>
  </si>
  <si>
    <t>A1885V</t>
  </si>
  <si>
    <t>A1885G</t>
  </si>
  <si>
    <t>E1883K</t>
  </si>
  <si>
    <t>R1880L</t>
  </si>
  <si>
    <t>R1880H</t>
  </si>
  <si>
    <t>R1880G</t>
  </si>
  <si>
    <t>R1880C</t>
  </si>
  <si>
    <t>A1877G</t>
  </si>
  <si>
    <t>A1877V</t>
  </si>
  <si>
    <t>V1875A</t>
  </si>
  <si>
    <t>V1875F</t>
  </si>
  <si>
    <t>Q1872H</t>
  </si>
  <si>
    <t>D1869G</t>
  </si>
  <si>
    <t>V1868A</t>
  </si>
  <si>
    <t>V1868I</t>
  </si>
  <si>
    <t>R1863L</t>
  </si>
  <si>
    <t>R1863Q</t>
  </si>
  <si>
    <t>R1863W</t>
  </si>
  <si>
    <t>K1859R</t>
  </si>
  <si>
    <t>Y1852S</t>
  </si>
  <si>
    <t>L1850F</t>
  </si>
  <si>
    <t>I1847M</t>
  </si>
  <si>
    <t>R1846G</t>
  </si>
  <si>
    <t>R1846C</t>
  </si>
  <si>
    <t>R1845Q</t>
  </si>
  <si>
    <t>E1844K</t>
  </si>
  <si>
    <t>S1843N</t>
  </si>
  <si>
    <t>S1843G</t>
  </si>
  <si>
    <t>K1842E</t>
  </si>
  <si>
    <t>M1840L</t>
  </si>
  <si>
    <t>G1839D</t>
  </si>
  <si>
    <t>S1836W</t>
  </si>
  <si>
    <t>S1836A</t>
  </si>
  <si>
    <t>E1835D</t>
  </si>
  <si>
    <t>E1835Q</t>
  </si>
  <si>
    <t>E1835K</t>
  </si>
  <si>
    <t>A1834S</t>
  </si>
  <si>
    <t>N1833K</t>
  </si>
  <si>
    <t>R1832H</t>
  </si>
  <si>
    <t>R1832C</t>
  </si>
  <si>
    <t>E1829K</t>
  </si>
  <si>
    <t>A1828S</t>
  </si>
  <si>
    <t>A1828T</t>
  </si>
  <si>
    <t>E1827D</t>
  </si>
  <si>
    <t>E1825D</t>
  </si>
  <si>
    <t>N1824G</t>
  </si>
  <si>
    <t>N1824S</t>
  </si>
  <si>
    <t>N1824C</t>
  </si>
  <si>
    <t>N1824D</t>
  </si>
  <si>
    <t>E1823Q</t>
  </si>
  <si>
    <t>R1820G</t>
  </si>
  <si>
    <t>R1820W</t>
  </si>
  <si>
    <t>V1819G</t>
  </si>
  <si>
    <t>R1818Q</t>
  </si>
  <si>
    <t>R1818W</t>
  </si>
  <si>
    <t>A1817V</t>
  </si>
  <si>
    <t>K1814R</t>
  </si>
  <si>
    <t>K1814E</t>
  </si>
  <si>
    <t>L1812V</t>
  </si>
  <si>
    <t>Q1811K</t>
  </si>
  <si>
    <t>K1810Q</t>
  </si>
  <si>
    <t>G1808D</t>
  </si>
  <si>
    <t>G1808S</t>
  </si>
  <si>
    <t>G1807D</t>
  </si>
  <si>
    <t>G1807S</t>
  </si>
  <si>
    <t>K1806E</t>
  </si>
  <si>
    <t>K1806Q</t>
  </si>
  <si>
    <t>L1805I</t>
  </si>
  <si>
    <t>A1804G</t>
  </si>
  <si>
    <t>A1804S</t>
  </si>
  <si>
    <t>I1803V</t>
  </si>
  <si>
    <t>E1799K</t>
  </si>
  <si>
    <t>D1798Y</t>
  </si>
  <si>
    <t>L1797P</t>
  </si>
  <si>
    <t>L1797M</t>
  </si>
  <si>
    <t>R1796Q</t>
  </si>
  <si>
    <t>R1796W</t>
  </si>
  <si>
    <t>I1790V</t>
  </si>
  <si>
    <t>T1789A</t>
  </si>
  <si>
    <t>E1787D</t>
  </si>
  <si>
    <t>E1787G</t>
  </si>
  <si>
    <t>E1787K</t>
  </si>
  <si>
    <t>M1782I</t>
  </si>
  <si>
    <t>R1781H</t>
  </si>
  <si>
    <t>R1781C</t>
  </si>
  <si>
    <t>E1780V</t>
  </si>
  <si>
    <t>H1778P</t>
  </si>
  <si>
    <t>H1778Y</t>
  </si>
  <si>
    <t>A1777T</t>
  </si>
  <si>
    <t>S1776G</t>
  </si>
  <si>
    <t>T1775I</t>
  </si>
  <si>
    <t>Q1773K</t>
  </si>
  <si>
    <t>K1771R</t>
  </si>
  <si>
    <t>L1769P</t>
  </si>
  <si>
    <t>L1769M</t>
  </si>
  <si>
    <t>E1768M</t>
  </si>
  <si>
    <t>E1768K</t>
  </si>
  <si>
    <t>A1766T</t>
  </si>
  <si>
    <t>M1765K</t>
  </si>
  <si>
    <t>M1765V</t>
  </si>
  <si>
    <t>M1764T</t>
  </si>
  <si>
    <t>A1763T</t>
  </si>
  <si>
    <t>D1761E</t>
  </si>
  <si>
    <t>D1761N</t>
  </si>
  <si>
    <t>T1760K</t>
  </si>
  <si>
    <t>A1758T</t>
  </si>
  <si>
    <t>A1758S</t>
  </si>
  <si>
    <t>K1757R</t>
  </si>
  <si>
    <t>A1755S</t>
  </si>
  <si>
    <t>K1754M</t>
  </si>
  <si>
    <t>A1751T</t>
  </si>
  <si>
    <t>N1750D</t>
  </si>
  <si>
    <t>R1749G</t>
  </si>
  <si>
    <t>E1747K</t>
  </si>
  <si>
    <t>V1745A</t>
  </si>
  <si>
    <t>E1743D</t>
  </si>
  <si>
    <t>E1743G</t>
  </si>
  <si>
    <t>V1741A</t>
  </si>
  <si>
    <t>V1741M</t>
  </si>
  <si>
    <t>T1739I</t>
  </si>
  <si>
    <t>Q1736H</t>
  </si>
  <si>
    <t>S1735F</t>
  </si>
  <si>
    <t>S1735T</t>
  </si>
  <si>
    <t>L1734R</t>
  </si>
  <si>
    <t>A1732P</t>
  </si>
  <si>
    <t>D1731V</t>
  </si>
  <si>
    <t>D1731N</t>
  </si>
  <si>
    <t>M1730I</t>
  </si>
  <si>
    <t>M1730T</t>
  </si>
  <si>
    <t>K1728R</t>
  </si>
  <si>
    <t>L1723F</t>
  </si>
  <si>
    <t>N1720D</t>
  </si>
  <si>
    <t>Q1719R</t>
  </si>
  <si>
    <t>H1717Y</t>
  </si>
  <si>
    <t>L1716P</t>
  </si>
  <si>
    <t>L1715V</t>
  </si>
  <si>
    <t>V1713M</t>
  </si>
  <si>
    <t>E1711G</t>
  </si>
  <si>
    <t>E1711K</t>
  </si>
  <si>
    <t>S1710R</t>
  </si>
  <si>
    <t>S1710T</t>
  </si>
  <si>
    <t>E1708K</t>
  </si>
  <si>
    <t>I1707T</t>
  </si>
  <si>
    <t>I1707F</t>
  </si>
  <si>
    <t>Q1704R</t>
  </si>
  <si>
    <t>A1702E</t>
  </si>
  <si>
    <t>A1702V</t>
  </si>
  <si>
    <t>A1702G</t>
  </si>
  <si>
    <t>L1701Q</t>
  </si>
  <si>
    <t>R1699Q</t>
  </si>
  <si>
    <t>R1697Q</t>
  </si>
  <si>
    <t>R1697G</t>
  </si>
  <si>
    <t>R1697W</t>
  </si>
  <si>
    <t>E1696D</t>
  </si>
  <si>
    <t>E1696G</t>
  </si>
  <si>
    <t>V1692E</t>
  </si>
  <si>
    <t>E1693K</t>
  </si>
  <si>
    <t>V1692L</t>
  </si>
  <si>
    <t>V1691M</t>
  </si>
  <si>
    <t>R1689P</t>
  </si>
  <si>
    <t>R1689H</t>
  </si>
  <si>
    <t>R1689C</t>
  </si>
  <si>
    <t>Q1682H</t>
  </si>
  <si>
    <t>N1679K</t>
  </si>
  <si>
    <t>N1678H</t>
  </si>
  <si>
    <t>R1677H</t>
  </si>
  <si>
    <t>R1676Q</t>
  </si>
  <si>
    <t>R1676W</t>
  </si>
  <si>
    <t>V1674E</t>
  </si>
  <si>
    <t>V1674L</t>
  </si>
  <si>
    <t>V1674M</t>
  </si>
  <si>
    <t>I1673F</t>
  </si>
  <si>
    <t>I1673V</t>
  </si>
  <si>
    <t>A1672V</t>
  </si>
  <si>
    <t>A1672T</t>
  </si>
  <si>
    <t>I1671M</t>
  </si>
  <si>
    <t>I1671L</t>
  </si>
  <si>
    <t>I1671V</t>
  </si>
  <si>
    <t>K1668E</t>
  </si>
  <si>
    <t>D1666E</t>
  </si>
  <si>
    <t>D1666N</t>
  </si>
  <si>
    <t>D1665N</t>
  </si>
  <si>
    <t>N1664S</t>
  </si>
  <si>
    <t>A1663V</t>
  </si>
  <si>
    <t>A1663D</t>
  </si>
  <si>
    <t>A1663T</t>
  </si>
  <si>
    <t>R1662L</t>
  </si>
  <si>
    <t>R1662P</t>
  </si>
  <si>
    <t>R1662C</t>
  </si>
  <si>
    <t>V1661L</t>
  </si>
  <si>
    <t>V1661I</t>
  </si>
  <si>
    <t>A1660E</t>
  </si>
  <si>
    <t>A1660P</t>
  </si>
  <si>
    <t>D1659N</t>
  </si>
  <si>
    <t>D1658G</t>
  </si>
  <si>
    <t>L1657P</t>
  </si>
  <si>
    <t>Q1656E</t>
  </si>
  <si>
    <t>I1655T</t>
  </si>
  <si>
    <t>D1652A</t>
  </si>
  <si>
    <t>D1652Y</t>
  </si>
  <si>
    <t>K1651N</t>
  </si>
  <si>
    <t>L1650S</t>
  </si>
  <si>
    <t>Q1647H</t>
  </si>
  <si>
    <t>S1645R</t>
  </si>
  <si>
    <t>Q1640P</t>
  </si>
  <si>
    <t>A1639V</t>
  </si>
  <si>
    <t>A1639T</t>
  </si>
  <si>
    <t>E1638K</t>
  </si>
  <si>
    <t>A1637P</t>
  </si>
  <si>
    <t>A1636V</t>
  </si>
  <si>
    <t>M1635T</t>
  </si>
  <si>
    <t>R1634H</t>
  </si>
  <si>
    <t>R1634S</t>
  </si>
  <si>
    <t>R1634C</t>
  </si>
  <si>
    <t>N1633K</t>
  </si>
  <si>
    <t>N1633D</t>
  </si>
  <si>
    <t>A1632D</t>
  </si>
  <si>
    <t>A1632S</t>
  </si>
  <si>
    <t>A1632P</t>
  </si>
  <si>
    <t>A1632T</t>
  </si>
  <si>
    <t>E1624D</t>
  </si>
  <si>
    <t>E1624K</t>
  </si>
  <si>
    <t>N1623S</t>
  </si>
  <si>
    <t>L1622F</t>
  </si>
  <si>
    <t>M1618T</t>
  </si>
  <si>
    <t>K1616E</t>
  </si>
  <si>
    <t>K1615N</t>
  </si>
  <si>
    <t>V1614M</t>
  </si>
  <si>
    <t>R1613K</t>
  </si>
  <si>
    <t>L1612V</t>
  </si>
  <si>
    <t>A1611V</t>
  </si>
  <si>
    <t>A1611S</t>
  </si>
  <si>
    <t>E1610K</t>
  </si>
  <si>
    <t>R1608L</t>
  </si>
  <si>
    <t>R1608H</t>
  </si>
  <si>
    <t>R1608C</t>
  </si>
  <si>
    <t>S1607G</t>
  </si>
  <si>
    <t>R1606P</t>
  </si>
  <si>
    <t>R1606C</t>
  </si>
  <si>
    <t>A1603V</t>
  </si>
  <si>
    <t>A1603T</t>
  </si>
  <si>
    <t>L1601P</t>
  </si>
  <si>
    <t>S1600F</t>
  </si>
  <si>
    <t>S1600P</t>
  </si>
  <si>
    <t>D1595N</t>
  </si>
  <si>
    <t>V1594M</t>
  </si>
  <si>
    <t>R1592Q</t>
  </si>
  <si>
    <t>R1592W</t>
  </si>
  <si>
    <t>L1591Q</t>
  </si>
  <si>
    <t>R1588H</t>
  </si>
  <si>
    <t>R1588S</t>
  </si>
  <si>
    <t>R1588C</t>
  </si>
  <si>
    <t>A1586G</t>
  </si>
  <si>
    <t>A1586T</t>
  </si>
  <si>
    <t>E1584G</t>
  </si>
  <si>
    <t>M1583I</t>
  </si>
  <si>
    <t>M1583L</t>
  </si>
  <si>
    <t>E1582D</t>
  </si>
  <si>
    <t>E1581K</t>
  </si>
  <si>
    <t>A1577S</t>
  </si>
  <si>
    <t>A1577T</t>
  </si>
  <si>
    <t>K1575N</t>
  </si>
  <si>
    <t>R1574P</t>
  </si>
  <si>
    <t>R1574Q</t>
  </si>
  <si>
    <t>R1574W</t>
  </si>
  <si>
    <t>E1573K</t>
  </si>
  <si>
    <t>A1570E</t>
  </si>
  <si>
    <t>K1569N</t>
  </si>
  <si>
    <t>I1568V</t>
  </si>
  <si>
    <t>Q1567P</t>
  </si>
  <si>
    <t>E1564A</t>
  </si>
  <si>
    <t>L1563V</t>
  </si>
  <si>
    <t>A1561V</t>
  </si>
  <si>
    <t>A1561S</t>
  </si>
  <si>
    <t>A1561P</t>
  </si>
  <si>
    <t>I1558S</t>
  </si>
  <si>
    <t>K1557R</t>
  </si>
  <si>
    <t>G1556D</t>
  </si>
  <si>
    <t>E1555Q</t>
  </si>
  <si>
    <t>E1554K</t>
  </si>
  <si>
    <t>E1552D</t>
  </si>
  <si>
    <t>L1551P</t>
  </si>
  <si>
    <t>A1549G</t>
  </si>
  <si>
    <t>E1548V</t>
  </si>
  <si>
    <t>E1548K</t>
  </si>
  <si>
    <t>A1547T</t>
  </si>
  <si>
    <t>L1544P</t>
  </si>
  <si>
    <t>L1544M</t>
  </si>
  <si>
    <t>A1543V</t>
  </si>
  <si>
    <t>Q1541L</t>
  </si>
  <si>
    <t>Q1541P</t>
  </si>
  <si>
    <t>E1539G</t>
  </si>
  <si>
    <t>K1537N</t>
  </si>
  <si>
    <t>E1536K</t>
  </si>
  <si>
    <t>R1530Q</t>
  </si>
  <si>
    <t>R1530G</t>
  </si>
  <si>
    <t>V1529F</t>
  </si>
  <si>
    <t>L1526P</t>
  </si>
  <si>
    <t>H1524P</t>
  </si>
  <si>
    <t>I1523T</t>
  </si>
  <si>
    <t>I1523V</t>
  </si>
  <si>
    <t>T1522I</t>
  </si>
  <si>
    <t>K1521N</t>
  </si>
  <si>
    <t>K1521R</t>
  </si>
  <si>
    <t>G1520R</t>
  </si>
  <si>
    <t>S1519G</t>
  </si>
  <si>
    <t>S1518Y</t>
  </si>
  <si>
    <t>Q1515E</t>
  </si>
  <si>
    <t>E1514G</t>
  </si>
  <si>
    <t>E1514K</t>
  </si>
  <si>
    <t>T1513S</t>
  </si>
  <si>
    <t>D1511G</t>
  </si>
  <si>
    <t>D1511V</t>
  </si>
  <si>
    <t>D1511A</t>
  </si>
  <si>
    <t>D1511N</t>
  </si>
  <si>
    <t>I1509M</t>
  </si>
  <si>
    <t>I1509N</t>
  </si>
  <si>
    <t>E1508D</t>
  </si>
  <si>
    <t>N1504T</t>
  </si>
  <si>
    <t>N1504Y</t>
  </si>
  <si>
    <t>R1500Q</t>
  </si>
  <si>
    <t>F1498Y</t>
  </si>
  <si>
    <t>T1497S</t>
  </si>
  <si>
    <t>L1495P</t>
  </si>
  <si>
    <t>L1495V</t>
  </si>
  <si>
    <t>H1494L</t>
  </si>
  <si>
    <t>E1490G</t>
  </si>
  <si>
    <t>E1489D</t>
  </si>
  <si>
    <t>Y1488C</t>
  </si>
  <si>
    <t>A1487V</t>
  </si>
  <si>
    <t>A1487S</t>
  </si>
  <si>
    <t>A1487T</t>
  </si>
  <si>
    <t>N1486K</t>
  </si>
  <si>
    <t>N1486S</t>
  </si>
  <si>
    <t>K1485R</t>
  </si>
  <si>
    <t>K1485Q</t>
  </si>
  <si>
    <t>L1484P</t>
  </si>
  <si>
    <t>L1484I</t>
  </si>
  <si>
    <t>L1481F</t>
  </si>
  <si>
    <t>E1480D</t>
  </si>
  <si>
    <t>T1479I</t>
  </si>
  <si>
    <t>T1479A</t>
  </si>
  <si>
    <t>L1477I</t>
  </si>
  <si>
    <t>S1476F</t>
  </si>
  <si>
    <t>R1475H</t>
  </si>
  <si>
    <t>R1475C</t>
  </si>
  <si>
    <t>S1470L</t>
  </si>
  <si>
    <t>S1470P</t>
  </si>
  <si>
    <t>E1468Q</t>
  </si>
  <si>
    <t>S1465L</t>
  </si>
  <si>
    <t>S1463L</t>
  </si>
  <si>
    <t>E1462K</t>
  </si>
  <si>
    <t>E1461G</t>
  </si>
  <si>
    <t>E1461K</t>
  </si>
  <si>
    <t>Q1458R</t>
  </si>
  <si>
    <t>Q1458E</t>
  </si>
  <si>
    <t>K1457N</t>
  </si>
  <si>
    <t>E1455G</t>
  </si>
  <si>
    <t>E1455K</t>
  </si>
  <si>
    <t>A1454D</t>
  </si>
  <si>
    <t>A1454T</t>
  </si>
  <si>
    <t>L1453V</t>
  </si>
  <si>
    <t>K1451T</t>
  </si>
  <si>
    <t>D1450N</t>
  </si>
  <si>
    <t>F1449L</t>
  </si>
  <si>
    <t>N1448S</t>
  </si>
  <si>
    <t>N1448I</t>
  </si>
  <si>
    <t>K1444E</t>
  </si>
  <si>
    <t>D1443H</t>
  </si>
  <si>
    <t>D1443N</t>
  </si>
  <si>
    <t>L1442P</t>
  </si>
  <si>
    <t>A1441S</t>
  </si>
  <si>
    <t>A1438P</t>
  </si>
  <si>
    <t>N1436S</t>
  </si>
  <si>
    <t>N1436D</t>
  </si>
  <si>
    <t>V1432I</t>
  </si>
  <si>
    <t>D1431G</t>
  </si>
  <si>
    <t>M1429L</t>
  </si>
  <si>
    <t>L1428S</t>
  </si>
  <si>
    <t>D1427N</t>
  </si>
  <si>
    <t>D1427Y</t>
  </si>
  <si>
    <t>E1426K</t>
  </si>
  <si>
    <t>E1424V</t>
  </si>
  <si>
    <t>E1424K</t>
  </si>
  <si>
    <t>R1420P</t>
  </si>
  <si>
    <t>H1419R</t>
  </si>
  <si>
    <t>T1417I</t>
  </si>
  <si>
    <t>K1416E</t>
  </si>
  <si>
    <t>L1414M</t>
  </si>
  <si>
    <t>S1412P</t>
  </si>
  <si>
    <t>A1409T</t>
  </si>
  <si>
    <t>N1408K</t>
  </si>
  <si>
    <t>N1408D</t>
  </si>
  <si>
    <t>V1407I</t>
  </si>
  <si>
    <t>A1406S</t>
  </si>
  <si>
    <t>A1406T</t>
  </si>
  <si>
    <t>E1405K</t>
  </si>
  <si>
    <t>V1404M</t>
  </si>
  <si>
    <t>A1403D</t>
  </si>
  <si>
    <t>A1403S</t>
  </si>
  <si>
    <t>E1402K</t>
  </si>
  <si>
    <t>E1401D</t>
  </si>
  <si>
    <t>E1401K</t>
  </si>
  <si>
    <t>A1400D</t>
  </si>
  <si>
    <t>A1400G</t>
  </si>
  <si>
    <t>L1397P</t>
  </si>
  <si>
    <t>R1396L</t>
  </si>
  <si>
    <t>R1396Q</t>
  </si>
  <si>
    <t>A1394V</t>
  </si>
  <si>
    <t>A1394T</t>
  </si>
  <si>
    <t>K1391R</t>
  </si>
  <si>
    <t>K1390R</t>
  </si>
  <si>
    <t>E1388D</t>
  </si>
  <si>
    <t>E1387Q</t>
  </si>
  <si>
    <t>E1387K</t>
  </si>
  <si>
    <t>L1386V</t>
  </si>
  <si>
    <t>L1386F</t>
  </si>
  <si>
    <t>R1382L</t>
  </si>
  <si>
    <t>I1380V</t>
  </si>
  <si>
    <t>A1379D</t>
  </si>
  <si>
    <t>D1378H</t>
  </si>
  <si>
    <t>T1373I</t>
  </si>
  <si>
    <t>A1369G</t>
  </si>
  <si>
    <t>V1368L</t>
  </si>
  <si>
    <t>V1368M</t>
  </si>
  <si>
    <t>E1367K</t>
  </si>
  <si>
    <t>S1366L</t>
  </si>
  <si>
    <t>A1364T</t>
  </si>
  <si>
    <t>K1363N</t>
  </si>
  <si>
    <t>S1362P</t>
  </si>
  <si>
    <t>L1361I</t>
  </si>
  <si>
    <t>V1360D</t>
  </si>
  <si>
    <t>V1360A</t>
  </si>
  <si>
    <t>V1360I</t>
  </si>
  <si>
    <t>R1359L</t>
  </si>
  <si>
    <t>L1357R</t>
  </si>
  <si>
    <t>L1357P</t>
  </si>
  <si>
    <t>A1355D</t>
  </si>
  <si>
    <t>A1355T</t>
  </si>
  <si>
    <t>A1353V</t>
  </si>
  <si>
    <t>A1353T</t>
  </si>
  <si>
    <t>A1353S</t>
  </si>
  <si>
    <t>T1351M</t>
  </si>
  <si>
    <t>E1350G</t>
  </si>
  <si>
    <t>E1349G</t>
  </si>
  <si>
    <t>E1349K</t>
  </si>
  <si>
    <t>E1348Q</t>
  </si>
  <si>
    <t>E1348K</t>
  </si>
  <si>
    <t>Y1347C</t>
  </si>
  <si>
    <t>Q1346K</t>
  </si>
  <si>
    <t>Q1346E</t>
  </si>
  <si>
    <t>R1344W</t>
  </si>
  <si>
    <t>D1341E</t>
  </si>
  <si>
    <t>D1341N</t>
  </si>
  <si>
    <t>C1340F</t>
  </si>
  <si>
    <t>H1338Q</t>
  </si>
  <si>
    <t>H1338P</t>
  </si>
  <si>
    <t>R1337P</t>
  </si>
  <si>
    <t>R1337W</t>
  </si>
  <si>
    <t>A1336T</t>
  </si>
  <si>
    <t>S1335L</t>
  </si>
  <si>
    <t>S1335A</t>
  </si>
  <si>
    <t>L1333V</t>
  </si>
  <si>
    <t>A1332S</t>
  </si>
  <si>
    <t>A1332T</t>
  </si>
  <si>
    <t>A1330T</t>
  </si>
  <si>
    <t>A1328T</t>
  </si>
  <si>
    <t>K1326R</t>
  </si>
  <si>
    <t>A1325E</t>
  </si>
  <si>
    <t>K1324N</t>
  </si>
  <si>
    <t>K1324R</t>
  </si>
  <si>
    <t>V1323I</t>
  </si>
  <si>
    <t>E1321K</t>
  </si>
  <si>
    <t>L1315P</t>
  </si>
  <si>
    <t>L1315H</t>
  </si>
  <si>
    <t>L1315F</t>
  </si>
  <si>
    <t>D1314E</t>
  </si>
  <si>
    <t>L1312P</t>
  </si>
  <si>
    <t>L1312V</t>
  </si>
  <si>
    <t>Q1310P</t>
  </si>
  <si>
    <t>L1306I</t>
  </si>
  <si>
    <t>K1305R</t>
  </si>
  <si>
    <t>G1304D</t>
  </si>
  <si>
    <t>S1299C</t>
  </si>
  <si>
    <t>L1297Q</t>
  </si>
  <si>
    <t>E1295K</t>
  </si>
  <si>
    <t>K1294N</t>
  </si>
  <si>
    <t>R1289Q</t>
  </si>
  <si>
    <t>R1289G</t>
  </si>
  <si>
    <t>R1289W</t>
  </si>
  <si>
    <t>E1286K</t>
  </si>
  <si>
    <t>G1285D</t>
  </si>
  <si>
    <t>E1283K</t>
  </si>
  <si>
    <t>Q1281R</t>
  </si>
  <si>
    <t>K1279N</t>
  </si>
  <si>
    <t>A1278D</t>
  </si>
  <si>
    <t>R1277P</t>
  </si>
  <si>
    <t>R1277Q</t>
  </si>
  <si>
    <t>R1277W</t>
  </si>
  <si>
    <t>Q1276H</t>
  </si>
  <si>
    <t>S1275R</t>
  </si>
  <si>
    <t>N1271S</t>
  </si>
  <si>
    <t>V1270L</t>
  </si>
  <si>
    <t>R1268P</t>
  </si>
  <si>
    <t>R1268C</t>
  </si>
  <si>
    <t>T1266S</t>
  </si>
  <si>
    <t>T1266N</t>
  </si>
  <si>
    <t>T1266I</t>
  </si>
  <si>
    <t>A1263E</t>
  </si>
  <si>
    <t>A1263V</t>
  </si>
  <si>
    <t>A1263T</t>
  </si>
  <si>
    <t>S1261R</t>
  </si>
  <si>
    <t>R1260Q</t>
  </si>
  <si>
    <t>R1260P</t>
  </si>
  <si>
    <t>R1260W</t>
  </si>
  <si>
    <t>N1257H</t>
  </si>
  <si>
    <t>M1256T</t>
  </si>
  <si>
    <t>T1251I</t>
  </si>
  <si>
    <t>R1250Q</t>
  </si>
  <si>
    <t>R1250P</t>
  </si>
  <si>
    <t>C1249Y</t>
  </si>
  <si>
    <t>M1248K</t>
  </si>
  <si>
    <t>K1247M</t>
  </si>
  <si>
    <t>L1245Q</t>
  </si>
  <si>
    <t>N1244K</t>
  </si>
  <si>
    <t>N1244D</t>
  </si>
  <si>
    <t>N1244H</t>
  </si>
  <si>
    <t>A1243G</t>
  </si>
  <si>
    <t>A1241S</t>
  </si>
  <si>
    <t>K1240N</t>
  </si>
  <si>
    <t>I1238F</t>
  </si>
  <si>
    <t>Q1237H</t>
  </si>
  <si>
    <t>Q1237R</t>
  </si>
  <si>
    <t>N1234T</t>
  </si>
  <si>
    <t>D1230E</t>
  </si>
  <si>
    <t>L1226P</t>
  </si>
  <si>
    <t>L1226V</t>
  </si>
  <si>
    <t>E1223Q</t>
  </si>
  <si>
    <t>S1222G</t>
  </si>
  <si>
    <t>E1218Q</t>
  </si>
  <si>
    <t>Q1215R</t>
  </si>
  <si>
    <t>Q1215P</t>
  </si>
  <si>
    <t>Q1215E</t>
  </si>
  <si>
    <t>R1212Q</t>
  </si>
  <si>
    <t>R1212W</t>
  </si>
  <si>
    <t>Q1211E</t>
  </si>
  <si>
    <t>N1209S</t>
  </si>
  <si>
    <t>D1208H</t>
  </si>
  <si>
    <t>I1207N</t>
  </si>
  <si>
    <t>E1205G</t>
  </si>
  <si>
    <t>G1204R</t>
  </si>
  <si>
    <t>E1202K</t>
  </si>
  <si>
    <t>V1200M</t>
  </si>
  <si>
    <t>S1199G</t>
  </si>
  <si>
    <t>D1198N</t>
  </si>
  <si>
    <t>A1197T</t>
  </si>
  <si>
    <t>H1196Y</t>
  </si>
  <si>
    <t>R1193G</t>
  </si>
  <si>
    <t>R1193C</t>
  </si>
  <si>
    <t>L1192R</t>
  </si>
  <si>
    <t>A1191V</t>
  </si>
  <si>
    <t>A1191T</t>
  </si>
  <si>
    <t>A1190V</t>
  </si>
  <si>
    <t>T1188S</t>
  </si>
  <si>
    <t>T1188I</t>
  </si>
  <si>
    <t>E1186G</t>
  </si>
  <si>
    <t>E1186Q</t>
  </si>
  <si>
    <t>H1185P</t>
  </si>
  <si>
    <t>Q1184R</t>
  </si>
  <si>
    <t>L1183Q</t>
  </si>
  <si>
    <t>T1182M</t>
  </si>
  <si>
    <t>D1177N</t>
  </si>
  <si>
    <t>R1175W</t>
  </si>
  <si>
    <t>M1174L</t>
  </si>
  <si>
    <t>K1173E</t>
  </si>
  <si>
    <t>E1170K</t>
  </si>
  <si>
    <t>A1169V</t>
  </si>
  <si>
    <t>A1169T</t>
  </si>
  <si>
    <t>E1168K</t>
  </si>
  <si>
    <t>R1167H</t>
  </si>
  <si>
    <t>R1167S</t>
  </si>
  <si>
    <t>R1167G</t>
  </si>
  <si>
    <t>K1166N</t>
  </si>
  <si>
    <t>N1164K</t>
  </si>
  <si>
    <t>M1163V</t>
  </si>
  <si>
    <t>I1161M</t>
  </si>
  <si>
    <t>Q1160R</t>
  </si>
  <si>
    <t>V1159E</t>
  </si>
  <si>
    <t>V1159M</t>
  </si>
  <si>
    <t>T1157K</t>
  </si>
  <si>
    <t>T1157A</t>
  </si>
  <si>
    <t>A1156S</t>
  </si>
  <si>
    <t>G1155E</t>
  </si>
  <si>
    <t>G1154S</t>
  </si>
  <si>
    <t>A1153G</t>
  </si>
  <si>
    <t>A1153T</t>
  </si>
  <si>
    <t>E1152V</t>
  </si>
  <si>
    <t>E1151Q</t>
  </si>
  <si>
    <t>R1149Q</t>
  </si>
  <si>
    <t>R1149P</t>
  </si>
  <si>
    <t>R1149G</t>
  </si>
  <si>
    <t>R1149W</t>
  </si>
  <si>
    <t>E1148K</t>
  </si>
  <si>
    <t>S1147R</t>
  </si>
  <si>
    <t>L1143R</t>
  </si>
  <si>
    <t>E1142K</t>
  </si>
  <si>
    <t>R1141Q</t>
  </si>
  <si>
    <t>D1138E</t>
  </si>
  <si>
    <t>R1136L</t>
  </si>
  <si>
    <t>R1136H</t>
  </si>
  <si>
    <t>R1136C</t>
  </si>
  <si>
    <t>L1135R</t>
  </si>
  <si>
    <t>K1134R</t>
  </si>
  <si>
    <t>R1126L</t>
  </si>
  <si>
    <t>R1126C</t>
  </si>
  <si>
    <t>E1125K</t>
  </si>
  <si>
    <t>E1125Q</t>
  </si>
  <si>
    <t>A1124S</t>
  </si>
  <si>
    <t>E1123A</t>
  </si>
  <si>
    <t>E1123Q</t>
  </si>
  <si>
    <t>E1123K</t>
  </si>
  <si>
    <t>E1121D</t>
  </si>
  <si>
    <t>E1119D</t>
  </si>
  <si>
    <t>E1117K</t>
  </si>
  <si>
    <t>E1116Q</t>
  </si>
  <si>
    <t>I1115M</t>
  </si>
  <si>
    <t>I1115V</t>
  </si>
  <si>
    <t>I1115F</t>
  </si>
  <si>
    <t>R1114P</t>
  </si>
  <si>
    <t>R1114C</t>
  </si>
  <si>
    <t>R1114S</t>
  </si>
  <si>
    <t>A1113T</t>
  </si>
  <si>
    <t>L1111F</t>
  </si>
  <si>
    <t>E1110K</t>
  </si>
  <si>
    <t>K1109E</t>
  </si>
  <si>
    <t>K1107T</t>
  </si>
  <si>
    <t>L1104V</t>
  </si>
  <si>
    <t>Q1103H</t>
  </si>
  <si>
    <t>Q1103K</t>
  </si>
  <si>
    <t>S1102T</t>
  </si>
  <si>
    <t>G1101S</t>
  </si>
  <si>
    <t>L1100R</t>
  </si>
  <si>
    <t>L1100F</t>
  </si>
  <si>
    <t>A1099V</t>
  </si>
  <si>
    <t>Q1098H</t>
  </si>
  <si>
    <t>E1095K</t>
  </si>
  <si>
    <t>A1092V</t>
  </si>
  <si>
    <t>A1092S</t>
  </si>
  <si>
    <t>A1092T</t>
  </si>
  <si>
    <t>N1091S</t>
  </si>
  <si>
    <t>L1090P</t>
  </si>
  <si>
    <t>L1090V</t>
  </si>
  <si>
    <t>A1089V</t>
  </si>
  <si>
    <t>N1088S</t>
  </si>
  <si>
    <t>D1084A</t>
  </si>
  <si>
    <t>D1084V</t>
  </si>
  <si>
    <t>K1081R</t>
  </si>
  <si>
    <t>K1081E</t>
  </si>
  <si>
    <t>R1079Q</t>
  </si>
  <si>
    <t>R1079G</t>
  </si>
  <si>
    <t>D1077Y</t>
  </si>
  <si>
    <t>Q1075H</t>
  </si>
  <si>
    <t>E1070V</t>
  </si>
  <si>
    <t>D1068G</t>
  </si>
  <si>
    <t>D1068N</t>
  </si>
  <si>
    <t>M1067T</t>
  </si>
  <si>
    <t>I1066M</t>
  </si>
  <si>
    <t>I1066V</t>
  </si>
  <si>
    <t>E1064K</t>
  </si>
  <si>
    <t>T1062S</t>
  </si>
  <si>
    <t>D1058G</t>
  </si>
  <si>
    <t>D1058Y</t>
  </si>
  <si>
    <t>D1058N</t>
  </si>
  <si>
    <t>G1057D</t>
  </si>
  <si>
    <t>E1056D</t>
  </si>
  <si>
    <t>K1052E</t>
  </si>
  <si>
    <t>A1051E</t>
  </si>
  <si>
    <t>A1051V</t>
  </si>
  <si>
    <t>R1050P</t>
  </si>
  <si>
    <t>R1050Q</t>
  </si>
  <si>
    <t>D1047H</t>
  </si>
  <si>
    <t>M1046I</t>
  </si>
  <si>
    <t>M1046T</t>
  </si>
  <si>
    <t>M1046R</t>
  </si>
  <si>
    <t>M1046L</t>
  </si>
  <si>
    <t>M1046V</t>
  </si>
  <si>
    <t>R1045C</t>
  </si>
  <si>
    <t>V1044M</t>
  </si>
  <si>
    <t>V1044L</t>
  </si>
  <si>
    <t>K1043R</t>
  </si>
  <si>
    <t>K1042R</t>
  </si>
  <si>
    <t>E1039G</t>
  </si>
  <si>
    <t>S1037C</t>
  </si>
  <si>
    <t>S1037Y</t>
  </si>
  <si>
    <t>G1036E</t>
  </si>
  <si>
    <t>D1033E</t>
  </si>
  <si>
    <t>V1031A</t>
  </si>
  <si>
    <t>Q1029P</t>
  </si>
  <si>
    <t>Q1029E</t>
  </si>
  <si>
    <t>E1028G</t>
  </si>
  <si>
    <t>A1023V</t>
  </si>
  <si>
    <t>K1022M</t>
  </si>
  <si>
    <t>K1022E</t>
  </si>
  <si>
    <t>T1021I</t>
  </si>
  <si>
    <t>L1020V</t>
  </si>
  <si>
    <t>T1019N</t>
  </si>
  <si>
    <t>T1019A</t>
  </si>
  <si>
    <t>E1013Q</t>
  </si>
  <si>
    <t>E1013K</t>
  </si>
  <si>
    <t>L1010F</t>
  </si>
  <si>
    <t>D1009G</t>
  </si>
  <si>
    <t>D1008H</t>
  </si>
  <si>
    <t>L1007P</t>
  </si>
  <si>
    <t>L1007V</t>
  </si>
  <si>
    <t>A1006T</t>
  </si>
  <si>
    <t>Q1005E</t>
  </si>
  <si>
    <t>Q1004E</t>
  </si>
  <si>
    <t>A998P</t>
  </si>
  <si>
    <t>K997R</t>
  </si>
  <si>
    <t>K994T</t>
  </si>
  <si>
    <t>K994R</t>
  </si>
  <si>
    <t>T993I</t>
  </si>
  <si>
    <t>L992M</t>
  </si>
  <si>
    <t>K991N</t>
  </si>
  <si>
    <t>A990T</t>
  </si>
  <si>
    <t>I988S</t>
  </si>
  <si>
    <t>E987K</t>
  </si>
  <si>
    <t>D986H</t>
  </si>
  <si>
    <t>G984V</t>
  </si>
  <si>
    <t>T979R</t>
  </si>
  <si>
    <t>L978P</t>
  </si>
  <si>
    <t>K976E</t>
  </si>
  <si>
    <t>V975M</t>
  </si>
  <si>
    <t>E972D</t>
  </si>
  <si>
    <t>A970V</t>
  </si>
  <si>
    <t>A970S</t>
  </si>
  <si>
    <t>A970T</t>
  </si>
  <si>
    <t>E967K</t>
  </si>
  <si>
    <t>E965V</t>
  </si>
  <si>
    <t>V964E</t>
  </si>
  <si>
    <t>V964A</t>
  </si>
  <si>
    <t>A962P</t>
  </si>
  <si>
    <t>L961R</t>
  </si>
  <si>
    <t>L961P</t>
  </si>
  <si>
    <t>E958K</t>
  </si>
  <si>
    <t>D956E</t>
  </si>
  <si>
    <t>I954M</t>
  </si>
  <si>
    <t>R952T</t>
  </si>
  <si>
    <t>K951R</t>
  </si>
  <si>
    <t>E949V</t>
  </si>
  <si>
    <t>S948L</t>
  </si>
  <si>
    <t>R941H</t>
  </si>
  <si>
    <t>R941S</t>
  </si>
  <si>
    <t>K940R</t>
  </si>
  <si>
    <t>K940T</t>
  </si>
  <si>
    <t>K940M</t>
  </si>
  <si>
    <t>K939Q</t>
  </si>
  <si>
    <t>A938D</t>
  </si>
  <si>
    <t>A938S</t>
  </si>
  <si>
    <t>T937I</t>
  </si>
  <si>
    <t>T937S</t>
  </si>
  <si>
    <t>E935V</t>
  </si>
  <si>
    <t>M932T</t>
  </si>
  <si>
    <t>E929D</t>
  </si>
  <si>
    <t>E929Q</t>
  </si>
  <si>
    <t>D928G</t>
  </si>
  <si>
    <t>D928A</t>
  </si>
  <si>
    <t>L926P</t>
  </si>
  <si>
    <t>L926V</t>
  </si>
  <si>
    <t>M922I</t>
  </si>
  <si>
    <t>K918R</t>
  </si>
  <si>
    <t>K918E</t>
  </si>
  <si>
    <t>A917I</t>
  </si>
  <si>
    <t>E916D</t>
  </si>
  <si>
    <t>E916K</t>
  </si>
  <si>
    <t>Q914H</t>
  </si>
  <si>
    <t>Q914L</t>
  </si>
  <si>
    <t>I913M</t>
  </si>
  <si>
    <t>I913S</t>
  </si>
  <si>
    <t>I913V</t>
  </si>
  <si>
    <t>K912N</t>
  </si>
  <si>
    <t>K912M</t>
  </si>
  <si>
    <t>K912E</t>
  </si>
  <si>
    <t>N911K</t>
  </si>
  <si>
    <t>N911Y</t>
  </si>
  <si>
    <t>I909M</t>
  </si>
  <si>
    <t>I909V</t>
  </si>
  <si>
    <t>Q907P</t>
  </si>
  <si>
    <t>Q907K</t>
  </si>
  <si>
    <t>D906N</t>
  </si>
  <si>
    <t>C905S</t>
  </si>
  <si>
    <t>E903D</t>
  </si>
  <si>
    <t>E903G</t>
  </si>
  <si>
    <t>E902K</t>
  </si>
  <si>
    <t>D900E</t>
  </si>
  <si>
    <t>D900V</t>
  </si>
  <si>
    <t>D900G</t>
  </si>
  <si>
    <t>L898V</t>
  </si>
  <si>
    <t>N897K</t>
  </si>
  <si>
    <t>Q895R</t>
  </si>
  <si>
    <t>Q895L</t>
  </si>
  <si>
    <t>Q895K</t>
  </si>
  <si>
    <t>Q895E</t>
  </si>
  <si>
    <t>E894D</t>
  </si>
  <si>
    <t>A893V</t>
  </si>
  <si>
    <t>A893E</t>
  </si>
  <si>
    <t>A893S</t>
  </si>
  <si>
    <t>A893T</t>
  </si>
  <si>
    <t>Q892K</t>
  </si>
  <si>
    <t>V891M</t>
  </si>
  <si>
    <t>L889P</t>
  </si>
  <si>
    <t>L889H</t>
  </si>
  <si>
    <t>L889V</t>
  </si>
  <si>
    <t>Q888H</t>
  </si>
  <si>
    <t>N885Y</t>
  </si>
  <si>
    <t>K884N</t>
  </si>
  <si>
    <t>K884R</t>
  </si>
  <si>
    <t>E883D</t>
  </si>
  <si>
    <t>E883K</t>
  </si>
  <si>
    <t>L881M</t>
  </si>
  <si>
    <t>S879Y</t>
  </si>
  <si>
    <t>V878M</t>
  </si>
  <si>
    <t>K876N</t>
  </si>
  <si>
    <t>K876Q</t>
  </si>
  <si>
    <t>E875K</t>
  </si>
  <si>
    <t>K871N</t>
  </si>
  <si>
    <t>E867K</t>
  </si>
  <si>
    <t>S866Y</t>
  </si>
  <si>
    <t>S866P</t>
  </si>
  <si>
    <t>L863P</t>
  </si>
  <si>
    <t>L863R</t>
  </si>
  <si>
    <t>L863I</t>
  </si>
  <si>
    <t>A862G</t>
  </si>
  <si>
    <t>A862V</t>
  </si>
  <si>
    <t>E861L</t>
  </si>
  <si>
    <t>E861G</t>
  </si>
  <si>
    <t>K860R</t>
  </si>
  <si>
    <t>K860E</t>
  </si>
  <si>
    <t>L859F</t>
  </si>
  <si>
    <t>R858G</t>
  </si>
  <si>
    <t>R858S</t>
  </si>
  <si>
    <t>T857K</t>
  </si>
  <si>
    <t>T857I</t>
  </si>
  <si>
    <t>F856L</t>
  </si>
  <si>
    <t>E854D</t>
  </si>
  <si>
    <t>E854K</t>
  </si>
  <si>
    <t>M852L</t>
  </si>
  <si>
    <t>S851F</t>
  </si>
  <si>
    <t>S851T</t>
  </si>
  <si>
    <t>A850G</t>
  </si>
  <si>
    <t>A850T</t>
  </si>
  <si>
    <t>E846G</t>
  </si>
  <si>
    <t>R845K</t>
  </si>
  <si>
    <t>S842T</t>
  </si>
  <si>
    <t>K841N</t>
  </si>
  <si>
    <t>I836M</t>
  </si>
  <si>
    <t>K835R</t>
  </si>
  <si>
    <t>K835M</t>
  </si>
  <si>
    <t>F834L</t>
  </si>
  <si>
    <t>Y833C</t>
  </si>
  <si>
    <t>L832H</t>
  </si>
  <si>
    <t>L832F</t>
  </si>
  <si>
    <t>K831E</t>
  </si>
  <si>
    <t>P828T</t>
  </si>
  <si>
    <t>W827C</t>
  </si>
  <si>
    <t>W827L</t>
  </si>
  <si>
    <t>N826S</t>
  </si>
  <si>
    <t>V824A</t>
  </si>
  <si>
    <t>V824L</t>
  </si>
  <si>
    <t>G823E</t>
  </si>
  <si>
    <t>G823R</t>
  </si>
  <si>
    <t>F821S</t>
  </si>
  <si>
    <t>A820V</t>
  </si>
  <si>
    <t>A820P</t>
  </si>
  <si>
    <t>N817K</t>
  </si>
  <si>
    <t>N817T</t>
  </si>
  <si>
    <t>W816C</t>
  </si>
  <si>
    <t>Q815L</t>
  </si>
  <si>
    <t>I814S</t>
  </si>
  <si>
    <t>V813L</t>
  </si>
  <si>
    <t>L811R</t>
  </si>
  <si>
    <t>L811P</t>
  </si>
  <si>
    <t>S810F</t>
  </si>
  <si>
    <t>D809Y</t>
  </si>
  <si>
    <t>R807G</t>
  </si>
  <si>
    <t>E806G</t>
  </si>
  <si>
    <t>E806K</t>
  </si>
  <si>
    <t>Y801N</t>
  </si>
  <si>
    <t>E800D</t>
  </si>
  <si>
    <t>R798K</t>
  </si>
  <si>
    <t>A797V</t>
  </si>
  <si>
    <t>R793P</t>
  </si>
  <si>
    <t>S792Y</t>
  </si>
  <si>
    <t>S792F</t>
  </si>
  <si>
    <t>S792P</t>
  </si>
  <si>
    <t>Q791P</t>
  </si>
  <si>
    <t>Q791K</t>
  </si>
  <si>
    <t>Q789R</t>
  </si>
  <si>
    <t>R787P</t>
  </si>
  <si>
    <t>T786M</t>
  </si>
  <si>
    <t>T786A</t>
  </si>
  <si>
    <t>I785N</t>
  </si>
  <si>
    <t>I784F</t>
  </si>
  <si>
    <t>R783L</t>
  </si>
  <si>
    <t>L781P</t>
  </si>
  <si>
    <t>L781M</t>
  </si>
  <si>
    <t>R780S</t>
  </si>
  <si>
    <t>R777K</t>
  </si>
  <si>
    <t>L769P</t>
  </si>
  <si>
    <t>A767V</t>
  </si>
  <si>
    <t>K766Q</t>
  </si>
  <si>
    <t>F765L</t>
  </si>
  <si>
    <t>F765V</t>
  </si>
  <si>
    <t>K762R</t>
  </si>
  <si>
    <t>K762E</t>
  </si>
  <si>
    <t>G759D</t>
  </si>
  <si>
    <t>G759C</t>
  </si>
  <si>
    <t>Y756H</t>
  </si>
  <si>
    <t>N754D</t>
  </si>
  <si>
    <t>N754H</t>
  </si>
  <si>
    <t>I751T</t>
  </si>
  <si>
    <t>I751F</t>
  </si>
  <si>
    <t>I751V</t>
  </si>
  <si>
    <t>D750H</t>
  </si>
  <si>
    <t>S748I</t>
  </si>
  <si>
    <t>K744T</t>
  </si>
  <si>
    <t>E743D</t>
  </si>
  <si>
    <t>E743G</t>
  </si>
  <si>
    <t>A742E</t>
  </si>
  <si>
    <t>A742P</t>
  </si>
  <si>
    <t>A742T</t>
  </si>
  <si>
    <t>K740N</t>
  </si>
  <si>
    <t>R739S</t>
  </si>
  <si>
    <t>R739G</t>
  </si>
  <si>
    <t>S738N</t>
  </si>
  <si>
    <t>S738T</t>
  </si>
  <si>
    <t>D737Y</t>
  </si>
  <si>
    <t>I736N</t>
  </si>
  <si>
    <t>F735L</t>
  </si>
  <si>
    <t>G733R</t>
  </si>
  <si>
    <t>E732D</t>
  </si>
  <si>
    <t>P731A</t>
  </si>
  <si>
    <t>N726K</t>
  </si>
  <si>
    <t>R723L</t>
  </si>
  <si>
    <t>Y722H</t>
  </si>
  <si>
    <t>D717E</t>
  </si>
  <si>
    <t>Y715C</t>
  </si>
  <si>
    <t>L714P</t>
  </si>
  <si>
    <t>L714I</t>
  </si>
  <si>
    <t>I713M</t>
  </si>
  <si>
    <t>I713R</t>
  </si>
  <si>
    <t>I713V</t>
  </si>
  <si>
    <t>P710L</t>
  </si>
  <si>
    <t>G708V</t>
  </si>
  <si>
    <t>R706T</t>
  </si>
  <si>
    <t>I704N</t>
  </si>
  <si>
    <t>I704V</t>
  </si>
  <si>
    <t>R703H</t>
  </si>
  <si>
    <t>G701S</t>
  </si>
  <si>
    <t>V698M</t>
  </si>
  <si>
    <t>C695S</t>
  </si>
  <si>
    <t>L693P</t>
  </si>
  <si>
    <t>Q692P</t>
  </si>
  <si>
    <t>Q692K</t>
  </si>
  <si>
    <t>M690T</t>
  </si>
  <si>
    <t>P687H</t>
  </si>
  <si>
    <t>P687T</t>
  </si>
  <si>
    <t>M684V</t>
  </si>
  <si>
    <t>V683M</t>
  </si>
  <si>
    <t>V683L</t>
  </si>
  <si>
    <t>G682R</t>
  </si>
  <si>
    <t>P681S</t>
  </si>
  <si>
    <t>S680F</t>
  </si>
  <si>
    <t>T678I</t>
  </si>
  <si>
    <t>T678A</t>
  </si>
  <si>
    <t>E677K</t>
  </si>
  <si>
    <t>P675R</t>
  </si>
  <si>
    <t>P675L</t>
  </si>
  <si>
    <t>I674F</t>
  </si>
  <si>
    <t>I674L</t>
  </si>
  <si>
    <t>C672R</t>
  </si>
  <si>
    <t>F669S</t>
  </si>
  <si>
    <t>F669C</t>
  </si>
  <si>
    <t>H668Q</t>
  </si>
  <si>
    <t>H666R</t>
  </si>
  <si>
    <t>T665S</t>
  </si>
  <si>
    <t>T665I</t>
  </si>
  <si>
    <t>N661S</t>
  </si>
  <si>
    <t>N661H</t>
  </si>
  <si>
    <t>T660S</t>
  </si>
  <si>
    <t>M659I</t>
  </si>
  <si>
    <t>L658P</t>
  </si>
  <si>
    <t>K657N</t>
  </si>
  <si>
    <t>K657M</t>
  </si>
  <si>
    <t>N656K</t>
  </si>
  <si>
    <t>R652S</t>
  </si>
  <si>
    <t>H651R</t>
  </si>
  <si>
    <t>H651Y</t>
  </si>
  <si>
    <t>L650Q</t>
  </si>
  <si>
    <t>L650P</t>
  </si>
  <si>
    <t>L650M</t>
  </si>
  <si>
    <t>S648L</t>
  </si>
  <si>
    <t>V647A</t>
  </si>
  <si>
    <t>S642L</t>
  </si>
  <si>
    <t>G641S</t>
  </si>
  <si>
    <t>K640N</t>
  </si>
  <si>
    <t>K639T</t>
  </si>
  <si>
    <t>A638D</t>
  </si>
  <si>
    <t>A638V</t>
  </si>
  <si>
    <t>A638S</t>
  </si>
  <si>
    <t>A638T</t>
  </si>
  <si>
    <t>K637N</t>
  </si>
  <si>
    <t>G636S</t>
  </si>
  <si>
    <t>G634C</t>
  </si>
  <si>
    <t>I631T</t>
  </si>
  <si>
    <t>I631V</t>
  </si>
  <si>
    <t>P630T</t>
  </si>
  <si>
    <t>P630S</t>
  </si>
  <si>
    <t>A629V</t>
  </si>
  <si>
    <t>A627S</t>
  </si>
  <si>
    <t>A627T</t>
  </si>
  <si>
    <t>G626A</t>
  </si>
  <si>
    <t>G626R</t>
  </si>
  <si>
    <t>A625V</t>
  </si>
  <si>
    <t>Y624C</t>
  </si>
  <si>
    <t>Y624N</t>
  </si>
  <si>
    <t>Y624D</t>
  </si>
  <si>
    <t>A622S</t>
  </si>
  <si>
    <t>T619N</t>
  </si>
  <si>
    <t>T619I</t>
  </si>
  <si>
    <t>L617F</t>
  </si>
  <si>
    <t>L616M</t>
  </si>
  <si>
    <t>K615R</t>
  </si>
  <si>
    <t>K615E</t>
  </si>
  <si>
    <t>S612T</t>
  </si>
  <si>
    <t>Q610R</t>
  </si>
  <si>
    <t>L608S</t>
  </si>
  <si>
    <t>L608V</t>
  </si>
  <si>
    <t>G607D</t>
  </si>
  <si>
    <t>V606L</t>
  </si>
  <si>
    <t>V605I</t>
  </si>
  <si>
    <t>T604I</t>
  </si>
  <si>
    <t>E603K</t>
  </si>
  <si>
    <t>N602D</t>
  </si>
  <si>
    <t>D599Y</t>
  </si>
  <si>
    <t>K598E</t>
  </si>
  <si>
    <t>N597K</t>
  </si>
  <si>
    <t>N597Y</t>
  </si>
  <si>
    <t>K596N</t>
  </si>
  <si>
    <t>Q595R</t>
  </si>
  <si>
    <t>G592D</t>
  </si>
  <si>
    <t>I591T</t>
  </si>
  <si>
    <t>Y588H</t>
  </si>
  <si>
    <t>D587Y</t>
  </si>
  <si>
    <t>D587N</t>
  </si>
  <si>
    <t>V586M</t>
  </si>
  <si>
    <t>I585V</t>
  </si>
  <si>
    <t>I585F</t>
  </si>
  <si>
    <t>A583V</t>
  </si>
  <si>
    <t>H581R</t>
  </si>
  <si>
    <t>I580T</t>
  </si>
  <si>
    <t>S578P</t>
  </si>
  <si>
    <t>A575V</t>
  </si>
  <si>
    <t>E574Q</t>
  </si>
  <si>
    <t>P573T</t>
  </si>
  <si>
    <t>G571R</t>
  </si>
  <si>
    <t>N568K</t>
  </si>
  <si>
    <t>N568S</t>
  </si>
  <si>
    <t>N568D</t>
  </si>
  <si>
    <t>R567H</t>
  </si>
  <si>
    <t>R567C</t>
  </si>
  <si>
    <t>N562K</t>
  </si>
  <si>
    <t>N562H</t>
  </si>
  <si>
    <t>N562D</t>
  </si>
  <si>
    <t>A561T</t>
  </si>
  <si>
    <t>S560T</t>
  </si>
  <si>
    <t>L557P</t>
  </si>
  <si>
    <t>H556Y</t>
  </si>
  <si>
    <t>D554E</t>
  </si>
  <si>
    <t>L552V</t>
  </si>
  <si>
    <t>K551N</t>
  </si>
  <si>
    <t>K551Q</t>
  </si>
  <si>
    <t>A550D</t>
  </si>
  <si>
    <t>A550S</t>
  </si>
  <si>
    <t>K549N</t>
  </si>
  <si>
    <t>F548C</t>
  </si>
  <si>
    <t>T547N</t>
  </si>
  <si>
    <t>T547A</t>
  </si>
  <si>
    <t>T544A</t>
  </si>
  <si>
    <t>C538R</t>
  </si>
  <si>
    <t>E537D</t>
  </si>
  <si>
    <t>E536G</t>
  </si>
  <si>
    <t>E536A</t>
  </si>
  <si>
    <t>E535D</t>
  </si>
  <si>
    <t>E535K</t>
  </si>
  <si>
    <t>I533S</t>
  </si>
  <si>
    <t>I533N</t>
  </si>
  <si>
    <t>I533V</t>
  </si>
  <si>
    <t>M531T</t>
  </si>
  <si>
    <t>P527L</t>
  </si>
  <si>
    <t>P527S</t>
  </si>
  <si>
    <t>K526N</t>
  </si>
  <si>
    <t>I524V</t>
  </si>
  <si>
    <t>D522E</t>
  </si>
  <si>
    <t>D522V</t>
  </si>
  <si>
    <t>I521T</t>
  </si>
  <si>
    <t>C520Y</t>
  </si>
  <si>
    <t>A519D</t>
  </si>
  <si>
    <t>Q518K</t>
  </si>
  <si>
    <t>D516G</t>
  </si>
  <si>
    <t>G514A</t>
  </si>
  <si>
    <t>G514D</t>
  </si>
  <si>
    <t>D512G</t>
  </si>
  <si>
    <t>D512N</t>
  </si>
  <si>
    <t>F510L</t>
  </si>
  <si>
    <t>W508R</t>
  </si>
  <si>
    <t>E507K</t>
  </si>
  <si>
    <t>G505V</t>
  </si>
  <si>
    <t>G505S</t>
  </si>
  <si>
    <t>K502E</t>
  </si>
  <si>
    <t>Y501H</t>
  </si>
  <si>
    <t>E500Q</t>
  </si>
  <si>
    <t>E500K</t>
  </si>
  <si>
    <t>E499V</t>
  </si>
  <si>
    <t>E499G</t>
  </si>
  <si>
    <t>E497G</t>
  </si>
  <si>
    <t>F494Y</t>
  </si>
  <si>
    <t>F494I</t>
  </si>
  <si>
    <t>M493K</t>
  </si>
  <si>
    <t>H491Y</t>
  </si>
  <si>
    <t>N490S</t>
  </si>
  <si>
    <t>F489V</t>
  </si>
  <si>
    <t>F488I</t>
  </si>
  <si>
    <t>Q486K</t>
  </si>
  <si>
    <t>K484T</t>
  </si>
  <si>
    <t>N482K</t>
  </si>
  <si>
    <t>N482T</t>
  </si>
  <si>
    <t>N479T</t>
  </si>
  <si>
    <t>N479D</t>
  </si>
  <si>
    <t>I478V</t>
  </si>
  <si>
    <t>L476V</t>
  </si>
  <si>
    <t>Q475L</t>
  </si>
  <si>
    <t>Q475R</t>
  </si>
  <si>
    <t>F473L</t>
  </si>
  <si>
    <t>D469N</t>
  </si>
  <si>
    <t>F468L</t>
  </si>
  <si>
    <t>E466K</t>
  </si>
  <si>
    <t>F465L</t>
  </si>
  <si>
    <t>G464S</t>
  </si>
  <si>
    <t>A463T</t>
  </si>
  <si>
    <t>I462F</t>
  </si>
  <si>
    <t>D461E</t>
  </si>
  <si>
    <t>D461G</t>
  </si>
  <si>
    <t>V459L</t>
  </si>
  <si>
    <t>G458V</t>
  </si>
  <si>
    <t>I457R</t>
  </si>
  <si>
    <t>P452S</t>
  </si>
  <si>
    <t>Q451P</t>
  </si>
  <si>
    <t>Q451E</t>
  </si>
  <si>
    <t>K450R</t>
  </si>
  <si>
    <t>K450E</t>
  </si>
  <si>
    <t>T449N</t>
  </si>
  <si>
    <t>T449I</t>
  </si>
  <si>
    <t>T446I</t>
  </si>
  <si>
    <t>A445V</t>
  </si>
  <si>
    <t>R442P</t>
  </si>
  <si>
    <t>M439L</t>
  </si>
  <si>
    <t>W438C</t>
  </si>
  <si>
    <t>N437K</t>
  </si>
  <si>
    <t>M435I</t>
  </si>
  <si>
    <t>M435T</t>
  </si>
  <si>
    <t>M435R</t>
  </si>
  <si>
    <t>M435K</t>
  </si>
  <si>
    <t>M435L</t>
  </si>
  <si>
    <t>V431L</t>
  </si>
  <si>
    <t>V431M</t>
  </si>
  <si>
    <t>K429E</t>
  </si>
  <si>
    <t>L427V</t>
  </si>
  <si>
    <t>G425A</t>
  </si>
  <si>
    <t>A423V</t>
  </si>
  <si>
    <t>Y422C</t>
  </si>
  <si>
    <t>I421V</t>
  </si>
  <si>
    <t>V420M</t>
  </si>
  <si>
    <t>Q419K</t>
  </si>
  <si>
    <t>Q418P</t>
  </si>
  <si>
    <t>N416H</t>
  </si>
  <si>
    <t>G414R</t>
  </si>
  <si>
    <t>T412N</t>
  </si>
  <si>
    <t>T412A</t>
  </si>
  <si>
    <t>V411F</t>
  </si>
  <si>
    <t>E409G</t>
  </si>
  <si>
    <t>E409K</t>
  </si>
  <si>
    <t>N408K</t>
  </si>
  <si>
    <t>V406A</t>
  </si>
  <si>
    <t>R403P</t>
  </si>
  <si>
    <t>P402H</t>
  </si>
  <si>
    <t>P402S</t>
  </si>
  <si>
    <t>P402T</t>
  </si>
  <si>
    <t>H401Q</t>
  </si>
  <si>
    <t>C400W</t>
  </si>
  <si>
    <t>G398E</t>
  </si>
  <si>
    <t>K397N</t>
  </si>
  <si>
    <t>L396R</t>
  </si>
  <si>
    <t>L396P</t>
  </si>
  <si>
    <t>L395P</t>
  </si>
  <si>
    <t>L395R</t>
  </si>
  <si>
    <t>L395M</t>
  </si>
  <si>
    <t>D394H</t>
  </si>
  <si>
    <t>A393D</t>
  </si>
  <si>
    <t>A393P</t>
  </si>
  <si>
    <t>S392T</t>
  </si>
  <si>
    <t>N391S</t>
  </si>
  <si>
    <t>M388T</t>
  </si>
  <si>
    <t>L387V</t>
  </si>
  <si>
    <t>S384P</t>
  </si>
  <si>
    <t>K383R</t>
  </si>
  <si>
    <t>D382G</t>
  </si>
  <si>
    <t>D382H</t>
  </si>
  <si>
    <t>A381D</t>
  </si>
  <si>
    <t>A381T</t>
  </si>
  <si>
    <t>E379A</t>
  </si>
  <si>
    <t>E379K</t>
  </si>
  <si>
    <t>T378P</t>
  </si>
  <si>
    <t>G377D</t>
  </si>
  <si>
    <t>G377R</t>
  </si>
  <si>
    <t>G377S</t>
  </si>
  <si>
    <t>E374V</t>
  </si>
  <si>
    <t>E374A</t>
  </si>
  <si>
    <t>E374K</t>
  </si>
  <si>
    <t>A373G</t>
  </si>
  <si>
    <t>A373V</t>
  </si>
  <si>
    <t>A373T</t>
  </si>
  <si>
    <t>E371D</t>
  </si>
  <si>
    <t>E370V</t>
  </si>
  <si>
    <t>E370K</t>
  </si>
  <si>
    <t>R369W</t>
  </si>
  <si>
    <t>Q368P</t>
  </si>
  <si>
    <t>K365T</t>
  </si>
  <si>
    <t>K365Q</t>
  </si>
  <si>
    <t>F364L</t>
  </si>
  <si>
    <t>M362T</t>
  </si>
  <si>
    <t>M362V</t>
  </si>
  <si>
    <t>N361S</t>
  </si>
  <si>
    <t>F359V</t>
  </si>
  <si>
    <t>M357K</t>
  </si>
  <si>
    <t>M357R</t>
  </si>
  <si>
    <t>A355P</t>
  </si>
  <si>
    <t>A355S</t>
  </si>
  <si>
    <t>G354R</t>
  </si>
  <si>
    <t>G354S</t>
  </si>
  <si>
    <t>T353I</t>
  </si>
  <si>
    <t>L352P</t>
  </si>
  <si>
    <t>K351M</t>
  </si>
  <si>
    <t>M349R</t>
  </si>
  <si>
    <t>M349T</t>
  </si>
  <si>
    <t>M349V</t>
  </si>
  <si>
    <t>S348P</t>
  </si>
  <si>
    <t>E345K</t>
  </si>
  <si>
    <t>E344K</t>
  </si>
  <si>
    <t>E344Q</t>
  </si>
  <si>
    <t>T342I</t>
  </si>
  <si>
    <t>T342P</t>
  </si>
  <si>
    <t>G340V</t>
  </si>
  <si>
    <t>V338E</t>
  </si>
  <si>
    <t>V338A</t>
  </si>
  <si>
    <t>A335V</t>
  </si>
  <si>
    <t>A335S</t>
  </si>
  <si>
    <t>N334D</t>
  </si>
  <si>
    <t>D333E</t>
  </si>
  <si>
    <t>D333V</t>
  </si>
  <si>
    <t>D333G</t>
  </si>
  <si>
    <t>D333N</t>
  </si>
  <si>
    <t>T332I</t>
  </si>
  <si>
    <t>A331P</t>
  </si>
  <si>
    <t>M330I</t>
  </si>
  <si>
    <t>L329P</t>
  </si>
  <si>
    <t>L329I</t>
  </si>
  <si>
    <t>L329F</t>
  </si>
  <si>
    <t>A326G</t>
  </si>
  <si>
    <t>A326S</t>
  </si>
  <si>
    <t>A326T</t>
  </si>
  <si>
    <t>D325V</t>
  </si>
  <si>
    <t>D325G</t>
  </si>
  <si>
    <t>D325Y</t>
  </si>
  <si>
    <t>D324G</t>
  </si>
  <si>
    <t>I323M</t>
  </si>
  <si>
    <t>I323S</t>
  </si>
  <si>
    <t>I323T</t>
  </si>
  <si>
    <t>I323V</t>
  </si>
  <si>
    <t>S322T</t>
  </si>
  <si>
    <t>T318N</t>
  </si>
  <si>
    <t>E317Q</t>
  </si>
  <si>
    <t>Q315R</t>
  </si>
  <si>
    <t>S314P</t>
  </si>
  <si>
    <t>I313L</t>
  </si>
  <si>
    <t>I313V</t>
  </si>
  <si>
    <t>I313F</t>
  </si>
  <si>
    <t>F312L</t>
  </si>
  <si>
    <t>A311V</t>
  </si>
  <si>
    <t>A311E</t>
  </si>
  <si>
    <t>P307L</t>
  </si>
  <si>
    <t>P307S</t>
  </si>
  <si>
    <t>N306K</t>
  </si>
  <si>
    <t>N306H</t>
  </si>
  <si>
    <t>T304S</t>
  </si>
  <si>
    <t>I303M</t>
  </si>
  <si>
    <t>I303S</t>
  </si>
  <si>
    <t>M300R</t>
  </si>
  <si>
    <t>M300T</t>
  </si>
  <si>
    <t>M300L</t>
  </si>
  <si>
    <t>D299G</t>
  </si>
  <si>
    <t>D299H</t>
  </si>
  <si>
    <t>D299N</t>
  </si>
  <si>
    <t>P295T</t>
  </si>
  <si>
    <t>K293R</t>
  </si>
  <si>
    <t>Q288R</t>
  </si>
  <si>
    <t>Y287H</t>
  </si>
  <si>
    <t>F286S</t>
  </si>
  <si>
    <t>F286C</t>
  </si>
  <si>
    <t>I285T</t>
  </si>
  <si>
    <t>I285V</t>
  </si>
  <si>
    <t>R281K</t>
  </si>
  <si>
    <t>E280K</t>
  </si>
  <si>
    <t>A279T</t>
  </si>
  <si>
    <t>L277P</t>
  </si>
  <si>
    <t>L277V</t>
  </si>
  <si>
    <t>I274T</t>
  </si>
  <si>
    <t>V273I</t>
  </si>
  <si>
    <t>V273F</t>
  </si>
  <si>
    <t>E269G</t>
  </si>
  <si>
    <t>L268R</t>
  </si>
  <si>
    <t>L268P</t>
  </si>
  <si>
    <t>L268V</t>
  </si>
  <si>
    <t>T265I</t>
  </si>
  <si>
    <t>T265N</t>
  </si>
  <si>
    <t>T265S</t>
  </si>
  <si>
    <t>E264K</t>
  </si>
  <si>
    <t>D262N</t>
  </si>
  <si>
    <t>A261V</t>
  </si>
  <si>
    <t>S260T</t>
  </si>
  <si>
    <t>A259E</t>
  </si>
  <si>
    <t>K257R</t>
  </si>
  <si>
    <t>T255K</t>
  </si>
  <si>
    <t>G253E</t>
  </si>
  <si>
    <t>G253V</t>
  </si>
  <si>
    <t>G253R</t>
  </si>
  <si>
    <t>F252L</t>
  </si>
  <si>
    <t>I250V</t>
  </si>
  <si>
    <t>R249G</t>
  </si>
  <si>
    <t>I248M</t>
  </si>
  <si>
    <t>I248T</t>
  </si>
  <si>
    <t>I248F</t>
  </si>
  <si>
    <t>F247S</t>
  </si>
  <si>
    <t>G245E</t>
  </si>
  <si>
    <t>R243L</t>
  </si>
  <si>
    <t>R243H</t>
  </si>
  <si>
    <t>S241Y</t>
  </si>
  <si>
    <t>S241F</t>
  </si>
  <si>
    <t>S241P</t>
  </si>
  <si>
    <t>D239E</t>
  </si>
  <si>
    <t>D239A</t>
  </si>
  <si>
    <t>N238K</t>
  </si>
  <si>
    <t>R237Q</t>
  </si>
  <si>
    <t>V236A</t>
  </si>
  <si>
    <t>V236I</t>
  </si>
  <si>
    <t>T235N</t>
  </si>
  <si>
    <t>T235A</t>
  </si>
  <si>
    <t>K234N</t>
  </si>
  <si>
    <t>K234E</t>
  </si>
  <si>
    <t>A233V</t>
  </si>
  <si>
    <t>A233T</t>
  </si>
  <si>
    <t>A233S</t>
  </si>
  <si>
    <t>G231V</t>
  </si>
  <si>
    <t>F230L</t>
  </si>
  <si>
    <t>F230S</t>
  </si>
  <si>
    <t>A229T</t>
  </si>
  <si>
    <t>P225L</t>
  </si>
  <si>
    <t>N224S</t>
  </si>
  <si>
    <t>N224T</t>
  </si>
  <si>
    <t>A223T</t>
  </si>
  <si>
    <t>Q222H</t>
  </si>
  <si>
    <t>Q222K</t>
  </si>
  <si>
    <t>I221T</t>
  </si>
  <si>
    <t>I220V</t>
  </si>
  <si>
    <t>I220L</t>
  </si>
  <si>
    <t>D218Y</t>
  </si>
  <si>
    <t>L216R</t>
  </si>
  <si>
    <t>L216P</t>
  </si>
  <si>
    <t>G214D</t>
  </si>
  <si>
    <t>K213N</t>
  </si>
  <si>
    <t>K213Q</t>
  </si>
  <si>
    <t>K213E</t>
  </si>
  <si>
    <t>G212D</t>
  </si>
  <si>
    <t>G212S</t>
  </si>
  <si>
    <t>P211L</t>
  </si>
  <si>
    <t>Q209H</t>
  </si>
  <si>
    <t>Q209K</t>
  </si>
  <si>
    <t>D208A</t>
  </si>
  <si>
    <t>D208V</t>
  </si>
  <si>
    <t>K206R</t>
  </si>
  <si>
    <t>K206Q</t>
  </si>
  <si>
    <t>S205R</t>
  </si>
  <si>
    <t>R204C</t>
  </si>
  <si>
    <t>R204S</t>
  </si>
  <si>
    <t>I201F</t>
  </si>
  <si>
    <t>Y194C</t>
  </si>
  <si>
    <t>Q193L</t>
  </si>
  <si>
    <t>I192V</t>
  </si>
  <si>
    <t>V191D</t>
  </si>
  <si>
    <t>V191I</t>
  </si>
  <si>
    <t>K189R</t>
  </si>
  <si>
    <t>T188P</t>
  </si>
  <si>
    <t>N187K</t>
  </si>
  <si>
    <t>N187S</t>
  </si>
  <si>
    <t>N187H</t>
  </si>
  <si>
    <t>V186L</t>
  </si>
  <si>
    <t>T185I</t>
  </si>
  <si>
    <t>K184Q</t>
  </si>
  <si>
    <t>A182V</t>
  </si>
  <si>
    <t>G181E</t>
  </si>
  <si>
    <t>S180T</t>
  </si>
  <si>
    <t>E179A</t>
  </si>
  <si>
    <t>E179K</t>
  </si>
  <si>
    <t>G178R</t>
  </si>
  <si>
    <t>T177S</t>
  </si>
  <si>
    <t>T177I</t>
  </si>
  <si>
    <t>I176V</t>
  </si>
  <si>
    <t>I174N</t>
  </si>
  <si>
    <t>Q172K</t>
  </si>
  <si>
    <t>N171H</t>
  </si>
  <si>
    <t>D168N</t>
  </si>
  <si>
    <t>L166R</t>
  </si>
  <si>
    <t>M165I</t>
  </si>
  <si>
    <t>M165T</t>
  </si>
  <si>
    <t>M165R</t>
  </si>
  <si>
    <t>M165K</t>
  </si>
  <si>
    <t>Y164C</t>
  </si>
  <si>
    <t>Y164H</t>
  </si>
  <si>
    <t>Y162H</t>
  </si>
  <si>
    <t>Y162D</t>
  </si>
  <si>
    <t>A161V</t>
  </si>
  <si>
    <t>A161T</t>
  </si>
  <si>
    <t>D159N</t>
  </si>
  <si>
    <t>D159H</t>
  </si>
  <si>
    <t>S158A</t>
  </si>
  <si>
    <t>S156F</t>
  </si>
  <si>
    <t>I154T</t>
  </si>
  <si>
    <t>I154V</t>
  </si>
  <si>
    <t>H153Y</t>
  </si>
  <si>
    <t>A150G</t>
  </si>
  <si>
    <t>A150T</t>
  </si>
  <si>
    <t>S148R</t>
  </si>
  <si>
    <t>R147S</t>
  </si>
  <si>
    <t>R147K</t>
  </si>
  <si>
    <t>R147G</t>
  </si>
  <si>
    <t>G144V</t>
  </si>
  <si>
    <t>G144D</t>
  </si>
  <si>
    <t>G144C</t>
  </si>
  <si>
    <t>G144S</t>
  </si>
  <si>
    <t>Y142C</t>
  </si>
  <si>
    <t>V138M</t>
  </si>
  <si>
    <t>E137V</t>
  </si>
  <si>
    <t>P136A</t>
  </si>
  <si>
    <t>P132L</t>
  </si>
  <si>
    <t>V125D</t>
  </si>
  <si>
    <t>V125F</t>
  </si>
  <si>
    <t>F121L</t>
  </si>
  <si>
    <t>L120F</t>
  </si>
  <si>
    <t>Y115H</t>
  </si>
  <si>
    <t>I114N</t>
  </si>
  <si>
    <t>I114T</t>
  </si>
  <si>
    <t>M113I</t>
  </si>
  <si>
    <t>M113K</t>
  </si>
  <si>
    <t>M113L</t>
  </si>
  <si>
    <t>M113V</t>
  </si>
  <si>
    <t>W112C</t>
  </si>
  <si>
    <t>G110S</t>
  </si>
  <si>
    <t>Y109H</t>
  </si>
  <si>
    <t>R108H</t>
  </si>
  <si>
    <t>R108C</t>
  </si>
  <si>
    <t>N104S</t>
  </si>
  <si>
    <t>Y103C</t>
  </si>
  <si>
    <t>A100V</t>
  </si>
  <si>
    <t>A100T</t>
  </si>
  <si>
    <t>E98V</t>
  </si>
  <si>
    <t>E98K</t>
  </si>
  <si>
    <t>L96Q</t>
  </si>
  <si>
    <t>M92T</t>
  </si>
  <si>
    <t>M92V</t>
  </si>
  <si>
    <t>M90I</t>
  </si>
  <si>
    <t>M90R</t>
  </si>
  <si>
    <t>M90V</t>
  </si>
  <si>
    <t>D85H</t>
  </si>
  <si>
    <t>D85N</t>
  </si>
  <si>
    <t>P82A</t>
  </si>
  <si>
    <t>P81S</t>
  </si>
  <si>
    <t>N80K</t>
  </si>
  <si>
    <t>N80H</t>
  </si>
  <si>
    <t>D74E</t>
  </si>
  <si>
    <t>D74G</t>
  </si>
  <si>
    <t>V71A</t>
  </si>
  <si>
    <t>V71M</t>
  </si>
  <si>
    <t>T70N</t>
  </si>
  <si>
    <t>T70I</t>
  </si>
  <si>
    <t>T70S</t>
  </si>
  <si>
    <t>K67T</t>
  </si>
  <si>
    <t>G66D</t>
  </si>
  <si>
    <t>Y65C</t>
  </si>
  <si>
    <t>E62Q</t>
  </si>
  <si>
    <t>E62K</t>
  </si>
  <si>
    <t>T60I</t>
  </si>
  <si>
    <t>G56V</t>
  </si>
  <si>
    <t>G56A</t>
  </si>
  <si>
    <t>G56S</t>
  </si>
  <si>
    <t>G56C</t>
  </si>
  <si>
    <t>R54L</t>
  </si>
  <si>
    <t>R54P</t>
  </si>
  <si>
    <t>R54Q</t>
  </si>
  <si>
    <t>S53Y</t>
  </si>
  <si>
    <t>I51T</t>
  </si>
  <si>
    <t>F46Y</t>
  </si>
  <si>
    <t>F46C</t>
  </si>
  <si>
    <t>F46L</t>
  </si>
  <si>
    <t>F46I</t>
  </si>
  <si>
    <t>E45D</t>
  </si>
  <si>
    <t>E45G</t>
  </si>
  <si>
    <t>D42N</t>
  </si>
  <si>
    <t>D41N</t>
  </si>
  <si>
    <t>P40S</t>
  </si>
  <si>
    <t>V39G</t>
  </si>
  <si>
    <t>F38S</t>
  </si>
  <si>
    <t>V37I</t>
  </si>
  <si>
    <t>D32N</t>
  </si>
  <si>
    <t>F31L</t>
  </si>
  <si>
    <t>P30L</t>
  </si>
  <si>
    <t>P30T</t>
  </si>
  <si>
    <t>P30A</t>
  </si>
  <si>
    <t>P30S</t>
  </si>
  <si>
    <t>Q27R</t>
  </si>
  <si>
    <t>A26T</t>
  </si>
  <si>
    <t>L24V</t>
  </si>
  <si>
    <t>R23Q</t>
  </si>
  <si>
    <t>R23W</t>
  </si>
  <si>
    <t>E20G</t>
  </si>
  <si>
    <t>K18E</t>
  </si>
  <si>
    <t>R17H</t>
  </si>
  <si>
    <t>R17C</t>
  </si>
  <si>
    <t>L16P</t>
  </si>
  <si>
    <t>P14H</t>
  </si>
  <si>
    <t>A13T</t>
  </si>
  <si>
    <t>G10A</t>
  </si>
  <si>
    <t>G10R</t>
  </si>
  <si>
    <t>V8L</t>
  </si>
  <si>
    <t>V8I</t>
  </si>
  <si>
    <t>A7T</t>
  </si>
  <si>
    <t>M6T</t>
  </si>
  <si>
    <t>E5D</t>
  </si>
  <si>
    <t>S4W</t>
  </si>
  <si>
    <t>S4L</t>
  </si>
  <si>
    <t>S4P</t>
  </si>
  <si>
    <t>D3E</t>
  </si>
  <si>
    <t>M1V</t>
  </si>
  <si>
    <t>R1925G</t>
  </si>
  <si>
    <t>N1918K</t>
  </si>
  <si>
    <t>E1914K</t>
  </si>
  <si>
    <t>A1906G</t>
  </si>
  <si>
    <t>H1901L</t>
  </si>
  <si>
    <t>K1879R</t>
  </si>
  <si>
    <t>Q1865P</t>
  </si>
  <si>
    <t>L1805P</t>
  </si>
  <si>
    <t>E1801K</t>
  </si>
  <si>
    <t>A1800P</t>
  </si>
  <si>
    <t>Q1794K</t>
  </si>
  <si>
    <t>L1793P</t>
  </si>
  <si>
    <t>E1787Q</t>
  </si>
  <si>
    <t>R1781L</t>
  </si>
  <si>
    <t>T1760R</t>
  </si>
  <si>
    <t>E1752K</t>
  </si>
  <si>
    <t>R1712Q</t>
  </si>
  <si>
    <t>R1712W</t>
  </si>
  <si>
    <t>L1646P</t>
  </si>
  <si>
    <t>A1636P</t>
  </si>
  <si>
    <t>L1629P</t>
  </si>
  <si>
    <t>L1612P</t>
  </si>
  <si>
    <t>R1608P</t>
  </si>
  <si>
    <t>A1603P</t>
  </si>
  <si>
    <t>T1599P</t>
  </si>
  <si>
    <t>Q1598P</t>
  </si>
  <si>
    <t>L1597P</t>
  </si>
  <si>
    <t>L1591P</t>
  </si>
  <si>
    <t>R1560P</t>
  </si>
  <si>
    <t>E1555G</t>
  </si>
  <si>
    <t>R1500P</t>
  </si>
  <si>
    <t>R1500W</t>
  </si>
  <si>
    <t>E1496K</t>
  </si>
  <si>
    <t>L1481P</t>
  </si>
  <si>
    <t>L1453P</t>
  </si>
  <si>
    <t>K1451E</t>
  </si>
  <si>
    <t>R1434P</t>
  </si>
  <si>
    <t>R1434G</t>
  </si>
  <si>
    <t>R1420W</t>
  </si>
  <si>
    <t>A1379S</t>
  </si>
  <si>
    <t>A1379T</t>
  </si>
  <si>
    <t>T1377M</t>
  </si>
  <si>
    <t>N1365D</t>
  </si>
  <si>
    <t>E1356K</t>
  </si>
  <si>
    <t>E1350K</t>
  </si>
  <si>
    <t>H1331D</t>
  </si>
  <si>
    <t>S1199R</t>
  </si>
  <si>
    <t>R1193H</t>
  </si>
  <si>
    <t>E1120K</t>
  </si>
  <si>
    <t>G1057S</t>
  </si>
  <si>
    <t>L1055M</t>
  </si>
  <si>
    <t>R1053Q</t>
  </si>
  <si>
    <t>R1045L</t>
  </si>
  <si>
    <t>Q1040R</t>
  </si>
  <si>
    <t>L1038P</t>
  </si>
  <si>
    <t>E965K</t>
  </si>
  <si>
    <t>D953H</t>
  </si>
  <si>
    <t>E949K</t>
  </si>
  <si>
    <t>R941P</t>
  </si>
  <si>
    <t>E935K</t>
  </si>
  <si>
    <t>E931K</t>
  </si>
  <si>
    <t>E930Q</t>
  </si>
  <si>
    <t>E930K</t>
  </si>
  <si>
    <t>D928N</t>
  </si>
  <si>
    <t>E927K</t>
  </si>
  <si>
    <t>R925G</t>
  </si>
  <si>
    <t>E924G</t>
  </si>
  <si>
    <t>E924K</t>
  </si>
  <si>
    <t>E921K</t>
  </si>
  <si>
    <t>L915P</t>
  </si>
  <si>
    <t>K912Q</t>
  </si>
  <si>
    <t>L908V</t>
  </si>
  <si>
    <t>D906G</t>
  </si>
  <si>
    <t>C905F</t>
  </si>
  <si>
    <t>R904L</t>
  </si>
  <si>
    <t>R904P</t>
  </si>
  <si>
    <t>R904H</t>
  </si>
  <si>
    <t>R904G</t>
  </si>
  <si>
    <t>R904C</t>
  </si>
  <si>
    <t>E903Q</t>
  </si>
  <si>
    <t>D900N</t>
  </si>
  <si>
    <t>D896N</t>
  </si>
  <si>
    <t>E894G</t>
  </si>
  <si>
    <t>L889Q</t>
  </si>
  <si>
    <t>Q882E</t>
  </si>
  <si>
    <t>L881R</t>
  </si>
  <si>
    <t>V878A</t>
  </si>
  <si>
    <t>M877I</t>
  </si>
  <si>
    <t>M877K</t>
  </si>
  <si>
    <t>M877T</t>
  </si>
  <si>
    <t>R870P</t>
  </si>
  <si>
    <t>R870L</t>
  </si>
  <si>
    <t>R870H</t>
  </si>
  <si>
    <t>R870C</t>
  </si>
  <si>
    <t>R869P</t>
  </si>
  <si>
    <t>R869H</t>
  </si>
  <si>
    <t>R869C</t>
  </si>
  <si>
    <t>A868P</t>
  </si>
  <si>
    <t>K865R</t>
  </si>
  <si>
    <t>K865E</t>
  </si>
  <si>
    <t>L859P</t>
  </si>
  <si>
    <t>R858P</t>
  </si>
  <si>
    <t>R858C</t>
  </si>
  <si>
    <t>M852R</t>
  </si>
  <si>
    <t>M852K</t>
  </si>
  <si>
    <t>M852T</t>
  </si>
  <si>
    <t>M849T</t>
  </si>
  <si>
    <t>E848G</t>
  </si>
  <si>
    <t>K847E</t>
  </si>
  <si>
    <t>A843T</t>
  </si>
  <si>
    <t>S842G</t>
  </si>
  <si>
    <t>L840P</t>
  </si>
  <si>
    <t>L840M</t>
  </si>
  <si>
    <t>P838Q</t>
  </si>
  <si>
    <t>P838L</t>
  </si>
  <si>
    <t>K837R</t>
  </si>
  <si>
    <t>K835T</t>
  </si>
  <si>
    <t>L832P</t>
  </si>
  <si>
    <t>W827S</t>
  </si>
  <si>
    <t>N826K</t>
  </si>
  <si>
    <t>M822T</t>
  </si>
  <si>
    <t>M822V</t>
  </si>
  <si>
    <t>A820D</t>
  </si>
  <si>
    <t>R807P</t>
  </si>
  <si>
    <t>L804P</t>
  </si>
  <si>
    <t>A797P</t>
  </si>
  <si>
    <t>A797T</t>
  </si>
  <si>
    <t>R783P</t>
  </si>
  <si>
    <t>R783G</t>
  </si>
  <si>
    <t>S782R</t>
  </si>
  <si>
    <t>S782N</t>
  </si>
  <si>
    <t>D778E</t>
  </si>
  <si>
    <t>D778V</t>
  </si>
  <si>
    <t>D778G</t>
  </si>
  <si>
    <t>D778H</t>
  </si>
  <si>
    <t>E775K</t>
  </si>
  <si>
    <t>G768R</t>
  </si>
  <si>
    <t>F764L</t>
  </si>
  <si>
    <t>F764Y</t>
  </si>
  <si>
    <t>L749Q</t>
  </si>
  <si>
    <t>G741E</t>
  </si>
  <si>
    <t>G741W</t>
  </si>
  <si>
    <t>G741R</t>
  </si>
  <si>
    <t>I736T</t>
  </si>
  <si>
    <t>Q734P</t>
  </si>
  <si>
    <t>Q734E</t>
  </si>
  <si>
    <t>G733V</t>
  </si>
  <si>
    <t>P731L</t>
  </si>
  <si>
    <t>P731R</t>
  </si>
  <si>
    <t>P731T</t>
  </si>
  <si>
    <t>P731S</t>
  </si>
  <si>
    <t>I730N</t>
  </si>
  <si>
    <t>I730T</t>
  </si>
  <si>
    <t>L725P</t>
  </si>
  <si>
    <t>R723G</t>
  </si>
  <si>
    <t>R723C</t>
  </si>
  <si>
    <t>R719P</t>
  </si>
  <si>
    <t>R719Q</t>
  </si>
  <si>
    <t>R719W</t>
  </si>
  <si>
    <t>D717A</t>
  </si>
  <si>
    <t>G716W</t>
  </si>
  <si>
    <t>G716R</t>
  </si>
  <si>
    <t>R712S</t>
  </si>
  <si>
    <t>R712G</t>
  </si>
  <si>
    <t>R712C</t>
  </si>
  <si>
    <t>P710H</t>
  </si>
  <si>
    <t>P710S</t>
  </si>
  <si>
    <t>P710A</t>
  </si>
  <si>
    <t>G708A</t>
  </si>
  <si>
    <t>C705Y</t>
  </si>
  <si>
    <t>I702N</t>
  </si>
  <si>
    <t>I702V</t>
  </si>
  <si>
    <t>N696S</t>
  </si>
  <si>
    <t>N696H</t>
  </si>
  <si>
    <t>N696Y</t>
  </si>
  <si>
    <t>R694H</t>
  </si>
  <si>
    <t>M684R</t>
  </si>
  <si>
    <t>I673S</t>
  </si>
  <si>
    <t>R671P</t>
  </si>
  <si>
    <t>H666Q</t>
  </si>
  <si>
    <t>R663H</t>
  </si>
  <si>
    <t>R663S</t>
  </si>
  <si>
    <t>R663C</t>
  </si>
  <si>
    <t>T660N</t>
  </si>
  <si>
    <t>K657Q</t>
  </si>
  <si>
    <t>L655M</t>
  </si>
  <si>
    <t>R652K</t>
  </si>
  <si>
    <t>R652G</t>
  </si>
  <si>
    <t>H651P</t>
  </si>
  <si>
    <t>A649V</t>
  </si>
  <si>
    <t>G641A</t>
  </si>
  <si>
    <t>L620P</t>
  </si>
  <si>
    <t>K615T</t>
  </si>
  <si>
    <t>Y609C</t>
  </si>
  <si>
    <t>V606M</t>
  </si>
  <si>
    <t>T604A</t>
  </si>
  <si>
    <t>N602K</t>
  </si>
  <si>
    <t>L601F</t>
  </si>
  <si>
    <t>L601V</t>
  </si>
  <si>
    <t>P600S</t>
  </si>
  <si>
    <t>D587H</t>
  </si>
  <si>
    <t>G584D</t>
  </si>
  <si>
    <t>G584V</t>
  </si>
  <si>
    <t>G584C</t>
  </si>
  <si>
    <t>G584S</t>
  </si>
  <si>
    <t>G584R</t>
  </si>
  <si>
    <t>H576R</t>
  </si>
  <si>
    <t>T547I</t>
  </si>
  <si>
    <t>A543T</t>
  </si>
  <si>
    <t>F540L</t>
  </si>
  <si>
    <t>M539L</t>
  </si>
  <si>
    <t>M539V</t>
  </si>
  <si>
    <t>E537A</t>
  </si>
  <si>
    <t>E536D</t>
  </si>
  <si>
    <t>E535Q</t>
  </si>
  <si>
    <t>S532P</t>
  </si>
  <si>
    <t>E525K</t>
  </si>
  <si>
    <t>I524M</t>
  </si>
  <si>
    <t>C520F</t>
  </si>
  <si>
    <t>L517M</t>
  </si>
  <si>
    <t>M515I</t>
  </si>
  <si>
    <t>M515R</t>
  </si>
  <si>
    <t>M515T</t>
  </si>
  <si>
    <t>F513C</t>
  </si>
  <si>
    <t>I511L</t>
  </si>
  <si>
    <t>E497D</t>
  </si>
  <si>
    <t>M493I</t>
  </si>
  <si>
    <t>M493T</t>
  </si>
  <si>
    <t>N479S</t>
  </si>
  <si>
    <t>L476F</t>
  </si>
  <si>
    <t>I467N</t>
  </si>
  <si>
    <t>I467T</t>
  </si>
  <si>
    <t>I457T</t>
  </si>
  <si>
    <t>R453L</t>
  </si>
  <si>
    <t>R453H</t>
  </si>
  <si>
    <t>R453S</t>
  </si>
  <si>
    <t>R453C</t>
  </si>
  <si>
    <t>K450N</t>
  </si>
  <si>
    <t>N444T</t>
  </si>
  <si>
    <t>R442L</t>
  </si>
  <si>
    <t>R442C</t>
  </si>
  <si>
    <t>V440M</t>
  </si>
  <si>
    <t>M439R</t>
  </si>
  <si>
    <t>M439V</t>
  </si>
  <si>
    <t>A428D</t>
  </si>
  <si>
    <t>A426V</t>
  </si>
  <si>
    <t>A423T</t>
  </si>
  <si>
    <t>T412S</t>
  </si>
  <si>
    <t>G407V</t>
  </si>
  <si>
    <t>G407C</t>
  </si>
  <si>
    <t>R403L</t>
  </si>
  <si>
    <t>R403Q</t>
  </si>
  <si>
    <t>R403G</t>
  </si>
  <si>
    <t>R403W</t>
  </si>
  <si>
    <t>K397E</t>
  </si>
  <si>
    <t>D394E</t>
  </si>
  <si>
    <t>L387F</t>
  </si>
  <si>
    <t>Y386C</t>
  </si>
  <si>
    <t>S384Y</t>
  </si>
  <si>
    <t>D382Y</t>
  </si>
  <si>
    <t>R369Q</t>
  </si>
  <si>
    <t>K367N</t>
  </si>
  <si>
    <t>H358L</t>
  </si>
  <si>
    <t>A355T</t>
  </si>
  <si>
    <t>K351N</t>
  </si>
  <si>
    <t>K351T</t>
  </si>
  <si>
    <t>K351E</t>
  </si>
  <si>
    <t>Y350N</t>
  </si>
  <si>
    <t>V338M</t>
  </si>
  <si>
    <t>E328G</t>
  </si>
  <si>
    <t>V320E</t>
  </si>
  <si>
    <t>V320M</t>
  </si>
  <si>
    <t>T318P</t>
  </si>
  <si>
    <t>L302Q</t>
  </si>
  <si>
    <t>L301R</t>
  </si>
  <si>
    <t>S291P</t>
  </si>
  <si>
    <t>Y287C</t>
  </si>
  <si>
    <t>Y283D</t>
  </si>
  <si>
    <t>R281T</t>
  </si>
  <si>
    <t>L267V</t>
  </si>
  <si>
    <t>I263T</t>
  </si>
  <si>
    <t>L258S</t>
  </si>
  <si>
    <t>G256E</t>
  </si>
  <si>
    <t>A254E</t>
  </si>
  <si>
    <t>F252C</t>
  </si>
  <si>
    <t>R249L</t>
  </si>
  <si>
    <t>R249Q</t>
  </si>
  <si>
    <t>F247L</t>
  </si>
  <si>
    <t>F244L</t>
  </si>
  <si>
    <t>R243C</t>
  </si>
  <si>
    <t>D239N</t>
  </si>
  <si>
    <t>N224I</t>
  </si>
  <si>
    <t>Q219E</t>
  </si>
  <si>
    <t>E217Q</t>
  </si>
  <si>
    <t>I201T</t>
  </si>
  <si>
    <t>A200V</t>
  </si>
  <si>
    <t>A199V</t>
  </si>
  <si>
    <t>A199T</t>
  </si>
  <si>
    <t>Q193R</t>
  </si>
  <si>
    <t>Q172E</t>
  </si>
  <si>
    <t>R169S</t>
  </si>
  <si>
    <t>R169G</t>
  </si>
  <si>
    <t>Q163P</t>
  </si>
  <si>
    <t>K146N</t>
  </si>
  <si>
    <t>R143P</t>
  </si>
  <si>
    <t>R143Q</t>
  </si>
  <si>
    <t>R143W</t>
  </si>
  <si>
    <t>P127T</t>
  </si>
  <si>
    <t>E1902Q</t>
  </si>
  <si>
    <t>A1637T</t>
  </si>
  <si>
    <t>S1491C</t>
  </si>
  <si>
    <t>K1459N</t>
  </si>
  <si>
    <t>N1327K</t>
  </si>
  <si>
    <t>N1257S</t>
  </si>
  <si>
    <t>A1128T</t>
  </si>
  <si>
    <t>D1096Y</t>
  </si>
  <si>
    <t>Q1030H</t>
  </si>
  <si>
    <t>M982T</t>
  </si>
  <si>
    <t>R787H</t>
  </si>
  <si>
    <t>V689L</t>
  </si>
  <si>
    <t>T441M</t>
  </si>
  <si>
    <t>M362L</t>
  </si>
  <si>
    <t>G110V</t>
  </si>
  <si>
    <t>Y65H</t>
  </si>
  <si>
    <t>V52L</t>
  </si>
  <si>
    <t>A26V</t>
  </si>
  <si>
    <t>AA position</t>
  </si>
  <si>
    <t>HCM/GnomAD</t>
  </si>
  <si>
    <t>Score</t>
  </si>
  <si>
    <t>Functional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</si>
</sst>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'[1]ANALYSIS COLLAPSED'!$A$5:$BVK$5</c:f>
              <c:numCache>
                <c:formatCode>General</c:formatCode>
                <c:ptCount val="1935"/>
                <c:pt idx="0">
                  <c:v>8.8888888888888892E-2</c:v>
                </c:pt>
                <c:pt idx="1">
                  <c:v>0.50370370370370365</c:v>
                </c:pt>
                <c:pt idx="2">
                  <c:v>0.82222222222222219</c:v>
                </c:pt>
                <c:pt idx="3">
                  <c:v>0.15555555555555556</c:v>
                </c:pt>
                <c:pt idx="4">
                  <c:v>0.52592592592592591</c:v>
                </c:pt>
                <c:pt idx="5">
                  <c:v>0.68148148148148147</c:v>
                </c:pt>
                <c:pt idx="6">
                  <c:v>0.6074074074074074</c:v>
                </c:pt>
                <c:pt idx="7">
                  <c:v>0.11851851851851852</c:v>
                </c:pt>
                <c:pt idx="8">
                  <c:v>0.71111111111111114</c:v>
                </c:pt>
                <c:pt idx="9">
                  <c:v>8.1481481481481488E-2</c:v>
                </c:pt>
                <c:pt idx="10">
                  <c:v>0.48148148148148145</c:v>
                </c:pt>
                <c:pt idx="11">
                  <c:v>0.13333333333333333</c:v>
                </c:pt>
                <c:pt idx="12">
                  <c:v>0.12592592592592591</c:v>
                </c:pt>
                <c:pt idx="13">
                  <c:v>0.6518518518518519</c:v>
                </c:pt>
                <c:pt idx="14">
                  <c:v>0.48888888888888887</c:v>
                </c:pt>
                <c:pt idx="15">
                  <c:v>0.85925925925925928</c:v>
                </c:pt>
                <c:pt idx="16">
                  <c:v>0.83703703703703702</c:v>
                </c:pt>
                <c:pt idx="17">
                  <c:v>0.71851851851851856</c:v>
                </c:pt>
                <c:pt idx="18">
                  <c:v>0.13333333333333333</c:v>
                </c:pt>
                <c:pt idx="19">
                  <c:v>0.50370370370370365</c:v>
                </c:pt>
                <c:pt idx="20">
                  <c:v>0.62962962962962965</c:v>
                </c:pt>
                <c:pt idx="21">
                  <c:v>0.73333333333333328</c:v>
                </c:pt>
                <c:pt idx="22">
                  <c:v>8.8888888888888892E-2</c:v>
                </c:pt>
                <c:pt idx="23">
                  <c:v>0.71851851851851856</c:v>
                </c:pt>
                <c:pt idx="24">
                  <c:v>0.73333333333333328</c:v>
                </c:pt>
                <c:pt idx="25">
                  <c:v>0.70370370370370372</c:v>
                </c:pt>
                <c:pt idx="26">
                  <c:v>0.12592592592592591</c:v>
                </c:pt>
                <c:pt idx="27">
                  <c:v>0.11851851851851852</c:v>
                </c:pt>
                <c:pt idx="28">
                  <c:v>7.4074074074074077E-3</c:v>
                </c:pt>
                <c:pt idx="29">
                  <c:v>0.65925925925925921</c:v>
                </c:pt>
                <c:pt idx="30">
                  <c:v>8.8888888888888892E-2</c:v>
                </c:pt>
                <c:pt idx="31">
                  <c:v>0.85185185185185186</c:v>
                </c:pt>
                <c:pt idx="32">
                  <c:v>0.43703703703703706</c:v>
                </c:pt>
                <c:pt idx="33">
                  <c:v>0.82222222222222219</c:v>
                </c:pt>
                <c:pt idx="34">
                  <c:v>0.70370370370370372</c:v>
                </c:pt>
                <c:pt idx="35">
                  <c:v>0.43703703703703706</c:v>
                </c:pt>
                <c:pt idx="36">
                  <c:v>0.55555555555555558</c:v>
                </c:pt>
                <c:pt idx="37">
                  <c:v>0.70370370370370372</c:v>
                </c:pt>
                <c:pt idx="38">
                  <c:v>9.6296296296296297E-2</c:v>
                </c:pt>
                <c:pt idx="39">
                  <c:v>0.1111111111111111</c:v>
                </c:pt>
                <c:pt idx="40">
                  <c:v>0.14074074074074075</c:v>
                </c:pt>
                <c:pt idx="41">
                  <c:v>0.46666666666666667</c:v>
                </c:pt>
                <c:pt idx="42">
                  <c:v>0.57037037037037042</c:v>
                </c:pt>
                <c:pt idx="43">
                  <c:v>5.9259259259259262E-2</c:v>
                </c:pt>
                <c:pt idx="44">
                  <c:v>7.4074074074074077E-3</c:v>
                </c:pt>
                <c:pt idx="45">
                  <c:v>5.9259259259259262E-2</c:v>
                </c:pt>
                <c:pt idx="46">
                  <c:v>8.1481481481481488E-2</c:v>
                </c:pt>
                <c:pt idx="47">
                  <c:v>0.12592592592592591</c:v>
                </c:pt>
                <c:pt idx="48">
                  <c:v>0.65925925925925921</c:v>
                </c:pt>
                <c:pt idx="49">
                  <c:v>0.4148148148148148</c:v>
                </c:pt>
                <c:pt idx="50">
                  <c:v>0.6518518518518519</c:v>
                </c:pt>
                <c:pt idx="51">
                  <c:v>0.34814814814814815</c:v>
                </c:pt>
                <c:pt idx="52">
                  <c:v>0.72592592592592597</c:v>
                </c:pt>
                <c:pt idx="53">
                  <c:v>0.65925925925925921</c:v>
                </c:pt>
                <c:pt idx="54">
                  <c:v>0.58518518518518514</c:v>
                </c:pt>
                <c:pt idx="55">
                  <c:v>0.11851851851851852</c:v>
                </c:pt>
                <c:pt idx="56">
                  <c:v>0.58518518518518514</c:v>
                </c:pt>
                <c:pt idx="57">
                  <c:v>0.71851851851851856</c:v>
                </c:pt>
                <c:pt idx="58">
                  <c:v>0.67407407407407405</c:v>
                </c:pt>
                <c:pt idx="59">
                  <c:v>8.8888888888888892E-2</c:v>
                </c:pt>
                <c:pt idx="60">
                  <c:v>0.50370370370370365</c:v>
                </c:pt>
                <c:pt idx="61">
                  <c:v>0.61481481481481481</c:v>
                </c:pt>
                <c:pt idx="62">
                  <c:v>7.4074074074074077E-3</c:v>
                </c:pt>
                <c:pt idx="63">
                  <c:v>0.68148148148148147</c:v>
                </c:pt>
                <c:pt idx="64">
                  <c:v>7.4074074074074077E-3</c:v>
                </c:pt>
                <c:pt idx="65">
                  <c:v>0.84444444444444444</c:v>
                </c:pt>
                <c:pt idx="66">
                  <c:v>0.68888888888888888</c:v>
                </c:pt>
                <c:pt idx="67">
                  <c:v>8.1481481481481488E-2</c:v>
                </c:pt>
                <c:pt idx="68">
                  <c:v>7.4074074074074077E-3</c:v>
                </c:pt>
                <c:pt idx="69">
                  <c:v>0.82222222222222219</c:v>
                </c:pt>
                <c:pt idx="70">
                  <c:v>0.11851851851851852</c:v>
                </c:pt>
                <c:pt idx="71">
                  <c:v>0.82222222222222219</c:v>
                </c:pt>
                <c:pt idx="72">
                  <c:v>0.72592592592592597</c:v>
                </c:pt>
                <c:pt idx="73">
                  <c:v>0.53333333333333333</c:v>
                </c:pt>
                <c:pt idx="74">
                  <c:v>0.45185185185185184</c:v>
                </c:pt>
                <c:pt idx="75">
                  <c:v>0.6518518518518519</c:v>
                </c:pt>
                <c:pt idx="76">
                  <c:v>0.42222222222222222</c:v>
                </c:pt>
                <c:pt idx="77">
                  <c:v>0.54074074074074074</c:v>
                </c:pt>
                <c:pt idx="78">
                  <c:v>8.1481481481481488E-2</c:v>
                </c:pt>
                <c:pt idx="79">
                  <c:v>8.8888888888888892E-2</c:v>
                </c:pt>
                <c:pt idx="80">
                  <c:v>0.89629629629629626</c:v>
                </c:pt>
                <c:pt idx="81">
                  <c:v>0.87407407407407411</c:v>
                </c:pt>
                <c:pt idx="82">
                  <c:v>0.82222222222222219</c:v>
                </c:pt>
                <c:pt idx="83">
                  <c:v>8.1481481481481488E-2</c:v>
                </c:pt>
                <c:pt idx="84">
                  <c:v>9.6296296296296297E-2</c:v>
                </c:pt>
                <c:pt idx="85">
                  <c:v>0.83703703703703702</c:v>
                </c:pt>
                <c:pt idx="86">
                  <c:v>9.6296296296296297E-2</c:v>
                </c:pt>
                <c:pt idx="87">
                  <c:v>0.87407407407407411</c:v>
                </c:pt>
                <c:pt idx="88">
                  <c:v>0.8666666666666667</c:v>
                </c:pt>
                <c:pt idx="89">
                  <c:v>0.88148148148148153</c:v>
                </c:pt>
                <c:pt idx="90">
                  <c:v>0.83703703703703702</c:v>
                </c:pt>
                <c:pt idx="91">
                  <c:v>8.1481481481481488E-2</c:v>
                </c:pt>
                <c:pt idx="92">
                  <c:v>0.6</c:v>
                </c:pt>
                <c:pt idx="93">
                  <c:v>0.8666666666666667</c:v>
                </c:pt>
                <c:pt idx="94">
                  <c:v>0.85925925925925928</c:v>
                </c:pt>
                <c:pt idx="95">
                  <c:v>0.89629629629629626</c:v>
                </c:pt>
                <c:pt idx="96">
                  <c:v>0.72592592592592597</c:v>
                </c:pt>
                <c:pt idx="97">
                  <c:v>0.82962962962962961</c:v>
                </c:pt>
                <c:pt idx="98">
                  <c:v>0.1037037037037037</c:v>
                </c:pt>
                <c:pt idx="99">
                  <c:v>0.71111111111111114</c:v>
                </c:pt>
                <c:pt idx="100">
                  <c:v>8.8888888888888892E-2</c:v>
                </c:pt>
                <c:pt idx="101">
                  <c:v>0.8666666666666667</c:v>
                </c:pt>
                <c:pt idx="102">
                  <c:v>0.48148148148148145</c:v>
                </c:pt>
                <c:pt idx="103">
                  <c:v>0.8666666666666667</c:v>
                </c:pt>
                <c:pt idx="104">
                  <c:v>0.87407407407407411</c:v>
                </c:pt>
                <c:pt idx="105">
                  <c:v>0.1037037037037037</c:v>
                </c:pt>
                <c:pt idx="106">
                  <c:v>0.1037037037037037</c:v>
                </c:pt>
                <c:pt idx="107">
                  <c:v>0.87407407407407411</c:v>
                </c:pt>
                <c:pt idx="108">
                  <c:v>0.88148148148148153</c:v>
                </c:pt>
                <c:pt idx="109">
                  <c:v>0.12592592592592591</c:v>
                </c:pt>
                <c:pt idx="110">
                  <c:v>0.45925925925925926</c:v>
                </c:pt>
                <c:pt idx="111">
                  <c:v>8.8888888888888892E-2</c:v>
                </c:pt>
                <c:pt idx="112">
                  <c:v>0.82962962962962961</c:v>
                </c:pt>
                <c:pt idx="113">
                  <c:v>0.87407407407407411</c:v>
                </c:pt>
                <c:pt idx="114">
                  <c:v>8.8888888888888892E-2</c:v>
                </c:pt>
                <c:pt idx="115">
                  <c:v>8.8888888888888892E-2</c:v>
                </c:pt>
                <c:pt idx="116">
                  <c:v>0.87407407407407411</c:v>
                </c:pt>
                <c:pt idx="117">
                  <c:v>0.87407407407407411</c:v>
                </c:pt>
                <c:pt idx="118">
                  <c:v>0.88148148148148153</c:v>
                </c:pt>
                <c:pt idx="119">
                  <c:v>0.87407407407407411</c:v>
                </c:pt>
                <c:pt idx="120">
                  <c:v>0.87407407407407411</c:v>
                </c:pt>
                <c:pt idx="121">
                  <c:v>0.87407407407407411</c:v>
                </c:pt>
                <c:pt idx="122">
                  <c:v>0.87407407407407411</c:v>
                </c:pt>
                <c:pt idx="123">
                  <c:v>8.1481481481481488E-2</c:v>
                </c:pt>
                <c:pt idx="124">
                  <c:v>7.4074074074074077E-3</c:v>
                </c:pt>
                <c:pt idx="125">
                  <c:v>0.87407407407407411</c:v>
                </c:pt>
                <c:pt idx="126">
                  <c:v>0.88148148148148153</c:v>
                </c:pt>
                <c:pt idx="127">
                  <c:v>0.87407407407407411</c:v>
                </c:pt>
                <c:pt idx="128">
                  <c:v>0.85925925925925928</c:v>
                </c:pt>
                <c:pt idx="129">
                  <c:v>0.72592592592592597</c:v>
                </c:pt>
                <c:pt idx="130">
                  <c:v>0.8666666666666667</c:v>
                </c:pt>
                <c:pt idx="131">
                  <c:v>0.88148148148148153</c:v>
                </c:pt>
                <c:pt idx="132">
                  <c:v>0.82222222222222219</c:v>
                </c:pt>
                <c:pt idx="133">
                  <c:v>0.87407407407407411</c:v>
                </c:pt>
                <c:pt idx="134">
                  <c:v>0.11851851851851852</c:v>
                </c:pt>
                <c:pt idx="135">
                  <c:v>9.6296296296296297E-2</c:v>
                </c:pt>
                <c:pt idx="136">
                  <c:v>0.6518518518518519</c:v>
                </c:pt>
                <c:pt idx="137">
                  <c:v>0.82962962962962961</c:v>
                </c:pt>
                <c:pt idx="138">
                  <c:v>9.6296296296296297E-2</c:v>
                </c:pt>
                <c:pt idx="139">
                  <c:v>0.6074074074074074</c:v>
                </c:pt>
                <c:pt idx="140">
                  <c:v>0.12592592592592591</c:v>
                </c:pt>
                <c:pt idx="141">
                  <c:v>0.85925925925925928</c:v>
                </c:pt>
                <c:pt idx="142">
                  <c:v>0.1037037037037037</c:v>
                </c:pt>
                <c:pt idx="143">
                  <c:v>0.87407407407407411</c:v>
                </c:pt>
                <c:pt idx="144">
                  <c:v>0.88148148148148153</c:v>
                </c:pt>
                <c:pt idx="145">
                  <c:v>8.1481481481481488E-2</c:v>
                </c:pt>
                <c:pt idx="146">
                  <c:v>0.8666666666666667</c:v>
                </c:pt>
                <c:pt idx="147">
                  <c:v>0.61481481481481481</c:v>
                </c:pt>
                <c:pt idx="148">
                  <c:v>0.85925925925925928</c:v>
                </c:pt>
                <c:pt idx="149">
                  <c:v>0.72592592592592597</c:v>
                </c:pt>
                <c:pt idx="150">
                  <c:v>8.8888888888888892E-2</c:v>
                </c:pt>
                <c:pt idx="151">
                  <c:v>0.90370370370370368</c:v>
                </c:pt>
                <c:pt idx="152">
                  <c:v>0.87407407407407411</c:v>
                </c:pt>
                <c:pt idx="153">
                  <c:v>0.1037037037037037</c:v>
                </c:pt>
                <c:pt idx="154">
                  <c:v>0.11851851851851852</c:v>
                </c:pt>
                <c:pt idx="155">
                  <c:v>0.82222222222222219</c:v>
                </c:pt>
                <c:pt idx="156">
                  <c:v>0.83703703703703702</c:v>
                </c:pt>
                <c:pt idx="157">
                  <c:v>0.13333333333333333</c:v>
                </c:pt>
                <c:pt idx="158">
                  <c:v>0.85925925925925928</c:v>
                </c:pt>
                <c:pt idx="159">
                  <c:v>0.13333333333333333</c:v>
                </c:pt>
                <c:pt idx="160">
                  <c:v>0.8666666666666667</c:v>
                </c:pt>
                <c:pt idx="161">
                  <c:v>0.85925925925925928</c:v>
                </c:pt>
                <c:pt idx="162">
                  <c:v>7.4074074074074077E-3</c:v>
                </c:pt>
                <c:pt idx="163">
                  <c:v>0.67407407407407405</c:v>
                </c:pt>
                <c:pt idx="164">
                  <c:v>0.85925925925925928</c:v>
                </c:pt>
                <c:pt idx="165">
                  <c:v>0.85925925925925928</c:v>
                </c:pt>
                <c:pt idx="166">
                  <c:v>5.9259259259259262E-2</c:v>
                </c:pt>
                <c:pt idx="167">
                  <c:v>9.6296296296296297E-2</c:v>
                </c:pt>
                <c:pt idx="168">
                  <c:v>0.13333333333333333</c:v>
                </c:pt>
                <c:pt idx="169">
                  <c:v>0.82962962962962961</c:v>
                </c:pt>
                <c:pt idx="170">
                  <c:v>0.83703703703703702</c:v>
                </c:pt>
                <c:pt idx="171">
                  <c:v>0.84444444444444444</c:v>
                </c:pt>
                <c:pt idx="172">
                  <c:v>0.84444444444444444</c:v>
                </c:pt>
                <c:pt idx="173">
                  <c:v>0.64444444444444449</c:v>
                </c:pt>
                <c:pt idx="174">
                  <c:v>0.84444444444444444</c:v>
                </c:pt>
                <c:pt idx="175">
                  <c:v>0.83703703703703702</c:v>
                </c:pt>
                <c:pt idx="176">
                  <c:v>0.85185185185185186</c:v>
                </c:pt>
                <c:pt idx="177">
                  <c:v>0.87407407407407411</c:v>
                </c:pt>
                <c:pt idx="178">
                  <c:v>0.87407407407407411</c:v>
                </c:pt>
                <c:pt idx="179">
                  <c:v>0.87407407407407411</c:v>
                </c:pt>
                <c:pt idx="180">
                  <c:v>8.8888888888888892E-2</c:v>
                </c:pt>
                <c:pt idx="181">
                  <c:v>0.88148148148148153</c:v>
                </c:pt>
                <c:pt idx="182">
                  <c:v>8.8888888888888892E-2</c:v>
                </c:pt>
                <c:pt idx="183">
                  <c:v>0.88148148148148153</c:v>
                </c:pt>
                <c:pt idx="184">
                  <c:v>0.87407407407407411</c:v>
                </c:pt>
                <c:pt idx="185">
                  <c:v>8.1481481481481488E-2</c:v>
                </c:pt>
                <c:pt idx="186">
                  <c:v>0.87407407407407411</c:v>
                </c:pt>
                <c:pt idx="187">
                  <c:v>0.87407407407407411</c:v>
                </c:pt>
                <c:pt idx="188">
                  <c:v>0.87407407407407411</c:v>
                </c:pt>
                <c:pt idx="189">
                  <c:v>8.1481481481481488E-2</c:v>
                </c:pt>
                <c:pt idx="190">
                  <c:v>0.85925925925925928</c:v>
                </c:pt>
                <c:pt idx="191">
                  <c:v>0.85925925925925928</c:v>
                </c:pt>
                <c:pt idx="192">
                  <c:v>0.82222222222222219</c:v>
                </c:pt>
                <c:pt idx="193">
                  <c:v>0.85925925925925928</c:v>
                </c:pt>
                <c:pt idx="194">
                  <c:v>0.85925925925925928</c:v>
                </c:pt>
                <c:pt idx="195">
                  <c:v>0.87407407407407411</c:v>
                </c:pt>
                <c:pt idx="196">
                  <c:v>0.4148148148148148</c:v>
                </c:pt>
                <c:pt idx="197">
                  <c:v>8.1481481481481488E-2</c:v>
                </c:pt>
                <c:pt idx="198">
                  <c:v>0.13333333333333333</c:v>
                </c:pt>
                <c:pt idx="199">
                  <c:v>0.84444444444444444</c:v>
                </c:pt>
                <c:pt idx="200">
                  <c:v>0.43703703703703706</c:v>
                </c:pt>
                <c:pt idx="201">
                  <c:v>0.6962962962962963</c:v>
                </c:pt>
                <c:pt idx="202">
                  <c:v>4.4444444444444446E-2</c:v>
                </c:pt>
                <c:pt idx="203">
                  <c:v>4.4444444444444446E-2</c:v>
                </c:pt>
                <c:pt idx="204">
                  <c:v>0.3925925925925926</c:v>
                </c:pt>
                <c:pt idx="205">
                  <c:v>8.8888888888888892E-2</c:v>
                </c:pt>
                <c:pt idx="206">
                  <c:v>0.68888888888888888</c:v>
                </c:pt>
                <c:pt idx="207">
                  <c:v>0.64444444444444449</c:v>
                </c:pt>
                <c:pt idx="208">
                  <c:v>0.3925925925925926</c:v>
                </c:pt>
                <c:pt idx="209">
                  <c:v>9.6296296296296297E-2</c:v>
                </c:pt>
                <c:pt idx="210">
                  <c:v>0.32592592592592595</c:v>
                </c:pt>
                <c:pt idx="211">
                  <c:v>0.51111111111111107</c:v>
                </c:pt>
                <c:pt idx="212">
                  <c:v>8.8888888888888892E-2</c:v>
                </c:pt>
                <c:pt idx="213">
                  <c:v>0.85185185185185186</c:v>
                </c:pt>
                <c:pt idx="214">
                  <c:v>0.83703703703703702</c:v>
                </c:pt>
                <c:pt idx="215">
                  <c:v>0.8666666666666667</c:v>
                </c:pt>
                <c:pt idx="216">
                  <c:v>0.87407407407407411</c:v>
                </c:pt>
                <c:pt idx="217">
                  <c:v>0.85185185185185186</c:v>
                </c:pt>
                <c:pt idx="218">
                  <c:v>0.87407407407407411</c:v>
                </c:pt>
                <c:pt idx="219">
                  <c:v>0.85925925925925928</c:v>
                </c:pt>
                <c:pt idx="220">
                  <c:v>0.72592592592592597</c:v>
                </c:pt>
                <c:pt idx="221">
                  <c:v>0.1111111111111111</c:v>
                </c:pt>
                <c:pt idx="222">
                  <c:v>0.71111111111111114</c:v>
                </c:pt>
                <c:pt idx="223">
                  <c:v>0.88148148148148153</c:v>
                </c:pt>
                <c:pt idx="224">
                  <c:v>8.8888888888888892E-2</c:v>
                </c:pt>
                <c:pt idx="225">
                  <c:v>0.82222222222222219</c:v>
                </c:pt>
                <c:pt idx="226">
                  <c:v>0.13333333333333333</c:v>
                </c:pt>
                <c:pt idx="227">
                  <c:v>0.87407407407407411</c:v>
                </c:pt>
                <c:pt idx="228">
                  <c:v>0.87407407407407411</c:v>
                </c:pt>
                <c:pt idx="229">
                  <c:v>0.88148148148148153</c:v>
                </c:pt>
                <c:pt idx="230">
                  <c:v>0.88148148148148153</c:v>
                </c:pt>
                <c:pt idx="231">
                  <c:v>0.87407407407407411</c:v>
                </c:pt>
                <c:pt idx="232">
                  <c:v>0.8666666666666667</c:v>
                </c:pt>
                <c:pt idx="233">
                  <c:v>0.85925925925925928</c:v>
                </c:pt>
                <c:pt idx="234">
                  <c:v>0.88148148148148153</c:v>
                </c:pt>
                <c:pt idx="235">
                  <c:v>0.57777777777777772</c:v>
                </c:pt>
                <c:pt idx="236">
                  <c:v>0.87407407407407411</c:v>
                </c:pt>
                <c:pt idx="237">
                  <c:v>0.87407407407407411</c:v>
                </c:pt>
                <c:pt idx="238">
                  <c:v>0.82222222222222219</c:v>
                </c:pt>
                <c:pt idx="239">
                  <c:v>0.87407407407407411</c:v>
                </c:pt>
                <c:pt idx="240">
                  <c:v>0.87407407407407411</c:v>
                </c:pt>
                <c:pt idx="241">
                  <c:v>0.87407407407407411</c:v>
                </c:pt>
                <c:pt idx="242">
                  <c:v>0.87407407407407411</c:v>
                </c:pt>
                <c:pt idx="243">
                  <c:v>0.85925925925925928</c:v>
                </c:pt>
                <c:pt idx="244">
                  <c:v>0.85925925925925928</c:v>
                </c:pt>
                <c:pt idx="245">
                  <c:v>0.8666666666666667</c:v>
                </c:pt>
                <c:pt idx="246">
                  <c:v>0.8666666666666667</c:v>
                </c:pt>
                <c:pt idx="247">
                  <c:v>0.8666666666666667</c:v>
                </c:pt>
                <c:pt idx="248">
                  <c:v>0.85925925925925928</c:v>
                </c:pt>
                <c:pt idx="249">
                  <c:v>0.8666666666666667</c:v>
                </c:pt>
                <c:pt idx="250">
                  <c:v>0.87407407407407411</c:v>
                </c:pt>
                <c:pt idx="251">
                  <c:v>0.87407407407407411</c:v>
                </c:pt>
                <c:pt idx="252">
                  <c:v>0.68888888888888888</c:v>
                </c:pt>
                <c:pt idx="253">
                  <c:v>0.562962962962963</c:v>
                </c:pt>
                <c:pt idx="254">
                  <c:v>0.57037037037037042</c:v>
                </c:pt>
                <c:pt idx="255">
                  <c:v>0.88148148148148153</c:v>
                </c:pt>
                <c:pt idx="256">
                  <c:v>0.11851851851851852</c:v>
                </c:pt>
                <c:pt idx="257">
                  <c:v>0.84444444444444444</c:v>
                </c:pt>
                <c:pt idx="258">
                  <c:v>0.1111111111111111</c:v>
                </c:pt>
                <c:pt idx="259">
                  <c:v>0.84444444444444444</c:v>
                </c:pt>
                <c:pt idx="260">
                  <c:v>0.1037037037037037</c:v>
                </c:pt>
                <c:pt idx="261">
                  <c:v>0.8666666666666667</c:v>
                </c:pt>
                <c:pt idx="262">
                  <c:v>0.87407407407407411</c:v>
                </c:pt>
                <c:pt idx="263">
                  <c:v>0.87407407407407411</c:v>
                </c:pt>
                <c:pt idx="264">
                  <c:v>9.6296296296296297E-2</c:v>
                </c:pt>
                <c:pt idx="265">
                  <c:v>0.85925925925925928</c:v>
                </c:pt>
                <c:pt idx="266">
                  <c:v>0.89629629629629626</c:v>
                </c:pt>
                <c:pt idx="267">
                  <c:v>0.92592592592592593</c:v>
                </c:pt>
                <c:pt idx="268">
                  <c:v>0.91851851851851851</c:v>
                </c:pt>
                <c:pt idx="269">
                  <c:v>0.91851851851851851</c:v>
                </c:pt>
                <c:pt idx="270">
                  <c:v>0.91111111111111109</c:v>
                </c:pt>
                <c:pt idx="271">
                  <c:v>0.91851851851851851</c:v>
                </c:pt>
                <c:pt idx="272">
                  <c:v>0.90370370370370368</c:v>
                </c:pt>
                <c:pt idx="273">
                  <c:v>0.62222222222222223</c:v>
                </c:pt>
                <c:pt idx="274">
                  <c:v>0.71111111111111114</c:v>
                </c:pt>
                <c:pt idx="275">
                  <c:v>0.91851851851851851</c:v>
                </c:pt>
                <c:pt idx="276">
                  <c:v>0.12592592592592591</c:v>
                </c:pt>
                <c:pt idx="277">
                  <c:v>8.1481481481481488E-2</c:v>
                </c:pt>
                <c:pt idx="278">
                  <c:v>0.71851851851851856</c:v>
                </c:pt>
                <c:pt idx="279">
                  <c:v>0.92592592592592593</c:v>
                </c:pt>
                <c:pt idx="280">
                  <c:v>0.92592592592592593</c:v>
                </c:pt>
                <c:pt idx="281">
                  <c:v>0.62222222222222223</c:v>
                </c:pt>
                <c:pt idx="282">
                  <c:v>0.91851851851851851</c:v>
                </c:pt>
                <c:pt idx="283">
                  <c:v>0.92592592592592593</c:v>
                </c:pt>
                <c:pt idx="284">
                  <c:v>0.92592592592592593</c:v>
                </c:pt>
                <c:pt idx="285">
                  <c:v>0.90370370370370368</c:v>
                </c:pt>
                <c:pt idx="286">
                  <c:v>0.89629629629629626</c:v>
                </c:pt>
                <c:pt idx="287">
                  <c:v>0.92592592592592593</c:v>
                </c:pt>
                <c:pt idx="288">
                  <c:v>0.91111111111111109</c:v>
                </c:pt>
                <c:pt idx="289">
                  <c:v>0.13333333333333333</c:v>
                </c:pt>
                <c:pt idx="290">
                  <c:v>0.91851851851851851</c:v>
                </c:pt>
                <c:pt idx="291">
                  <c:v>0.61481481481481481</c:v>
                </c:pt>
                <c:pt idx="292">
                  <c:v>0.6518518518518519</c:v>
                </c:pt>
                <c:pt idx="293">
                  <c:v>0.87407407407407411</c:v>
                </c:pt>
                <c:pt idx="294">
                  <c:v>0.90370370370370368</c:v>
                </c:pt>
                <c:pt idx="295">
                  <c:v>0.87407407407407411</c:v>
                </c:pt>
                <c:pt idx="296">
                  <c:v>0.8666666666666667</c:v>
                </c:pt>
                <c:pt idx="297">
                  <c:v>8.1481481481481488E-2</c:v>
                </c:pt>
                <c:pt idx="298">
                  <c:v>0.62962962962962965</c:v>
                </c:pt>
                <c:pt idx="299">
                  <c:v>0.11851851851851852</c:v>
                </c:pt>
                <c:pt idx="300">
                  <c:v>0.85185185185185186</c:v>
                </c:pt>
                <c:pt idx="301">
                  <c:v>0.91111111111111109</c:v>
                </c:pt>
                <c:pt idx="302">
                  <c:v>0.70370370370370372</c:v>
                </c:pt>
                <c:pt idx="303">
                  <c:v>0.88148148148148153</c:v>
                </c:pt>
                <c:pt idx="304">
                  <c:v>7.4074074074074077E-3</c:v>
                </c:pt>
                <c:pt idx="305">
                  <c:v>0.82222222222222219</c:v>
                </c:pt>
                <c:pt idx="306">
                  <c:v>0.8666666666666667</c:v>
                </c:pt>
                <c:pt idx="307">
                  <c:v>0.88148148148148153</c:v>
                </c:pt>
                <c:pt idx="308">
                  <c:v>0.89629629629629626</c:v>
                </c:pt>
                <c:pt idx="309">
                  <c:v>0.91851851851851851</c:v>
                </c:pt>
                <c:pt idx="310">
                  <c:v>0.63703703703703707</c:v>
                </c:pt>
                <c:pt idx="311">
                  <c:v>0.68888888888888888</c:v>
                </c:pt>
                <c:pt idx="312">
                  <c:v>8.1481481481481488E-2</c:v>
                </c:pt>
                <c:pt idx="313">
                  <c:v>0.90370370370370368</c:v>
                </c:pt>
                <c:pt idx="314">
                  <c:v>0.91851851851851851</c:v>
                </c:pt>
                <c:pt idx="315">
                  <c:v>0.87407407407407411</c:v>
                </c:pt>
                <c:pt idx="316">
                  <c:v>0.82962962962962961</c:v>
                </c:pt>
                <c:pt idx="317">
                  <c:v>0.65925925925925921</c:v>
                </c:pt>
                <c:pt idx="318">
                  <c:v>8.1481481481481488E-2</c:v>
                </c:pt>
                <c:pt idx="319">
                  <c:v>0.88148148148148153</c:v>
                </c:pt>
                <c:pt idx="320">
                  <c:v>8.1481481481481488E-2</c:v>
                </c:pt>
                <c:pt idx="321">
                  <c:v>0.83703703703703702</c:v>
                </c:pt>
                <c:pt idx="322">
                  <c:v>0.82222222222222219</c:v>
                </c:pt>
                <c:pt idx="323">
                  <c:v>0.72592592592592597</c:v>
                </c:pt>
                <c:pt idx="324">
                  <c:v>0.93333333333333335</c:v>
                </c:pt>
                <c:pt idx="325">
                  <c:v>0.4148148148148148</c:v>
                </c:pt>
                <c:pt idx="326">
                  <c:v>0.73333333333333328</c:v>
                </c:pt>
                <c:pt idx="327">
                  <c:v>0.91851851851851851</c:v>
                </c:pt>
                <c:pt idx="328">
                  <c:v>0.87407407407407411</c:v>
                </c:pt>
                <c:pt idx="329">
                  <c:v>0.63703703703703707</c:v>
                </c:pt>
                <c:pt idx="330">
                  <c:v>0.12592592592592591</c:v>
                </c:pt>
                <c:pt idx="331">
                  <c:v>0.93333333333333335</c:v>
                </c:pt>
                <c:pt idx="332">
                  <c:v>0.92592592592592593</c:v>
                </c:pt>
                <c:pt idx="333">
                  <c:v>0.35555555555555557</c:v>
                </c:pt>
                <c:pt idx="334">
                  <c:v>0.94074074074074077</c:v>
                </c:pt>
                <c:pt idx="335">
                  <c:v>0.92592592592592593</c:v>
                </c:pt>
                <c:pt idx="336">
                  <c:v>0.8666666666666667</c:v>
                </c:pt>
                <c:pt idx="337">
                  <c:v>0.85925925925925928</c:v>
                </c:pt>
                <c:pt idx="338">
                  <c:v>0.92592592592592593</c:v>
                </c:pt>
                <c:pt idx="339">
                  <c:v>0.91111111111111109</c:v>
                </c:pt>
                <c:pt idx="340">
                  <c:v>0.94814814814814818</c:v>
                </c:pt>
                <c:pt idx="341">
                  <c:v>0.82962962962962961</c:v>
                </c:pt>
                <c:pt idx="342">
                  <c:v>0.13333333333333333</c:v>
                </c:pt>
                <c:pt idx="343">
                  <c:v>0.85185185185185186</c:v>
                </c:pt>
                <c:pt idx="344">
                  <c:v>0.93333333333333335</c:v>
                </c:pt>
                <c:pt idx="345">
                  <c:v>0.8666666666666667</c:v>
                </c:pt>
                <c:pt idx="346">
                  <c:v>0.64444444444444449</c:v>
                </c:pt>
                <c:pt idx="347">
                  <c:v>0.62222222222222223</c:v>
                </c:pt>
                <c:pt idx="348">
                  <c:v>0.21481481481481482</c:v>
                </c:pt>
                <c:pt idx="349">
                  <c:v>0.93333333333333335</c:v>
                </c:pt>
                <c:pt idx="350">
                  <c:v>0.82962962962962961</c:v>
                </c:pt>
                <c:pt idx="351">
                  <c:v>0.8666666666666667</c:v>
                </c:pt>
                <c:pt idx="352">
                  <c:v>0.11851851851851852</c:v>
                </c:pt>
                <c:pt idx="353">
                  <c:v>0.82962962962962961</c:v>
                </c:pt>
                <c:pt idx="354">
                  <c:v>0.85185185185185186</c:v>
                </c:pt>
                <c:pt idx="355">
                  <c:v>0.89629629629629626</c:v>
                </c:pt>
                <c:pt idx="356">
                  <c:v>0.93333333333333335</c:v>
                </c:pt>
                <c:pt idx="357">
                  <c:v>0.93333333333333335</c:v>
                </c:pt>
                <c:pt idx="358">
                  <c:v>0.53333333333333333</c:v>
                </c:pt>
                <c:pt idx="359">
                  <c:v>8.8888888888888892E-2</c:v>
                </c:pt>
                <c:pt idx="360">
                  <c:v>0.91851851851851851</c:v>
                </c:pt>
                <c:pt idx="361">
                  <c:v>0.91111111111111109</c:v>
                </c:pt>
                <c:pt idx="362">
                  <c:v>0.85925925925925928</c:v>
                </c:pt>
                <c:pt idx="363">
                  <c:v>0.94074074074074077</c:v>
                </c:pt>
                <c:pt idx="364">
                  <c:v>0.93333333333333335</c:v>
                </c:pt>
                <c:pt idx="365">
                  <c:v>7.4074074074074077E-3</c:v>
                </c:pt>
                <c:pt idx="366">
                  <c:v>0.8666666666666667</c:v>
                </c:pt>
                <c:pt idx="367">
                  <c:v>0.85925925925925928</c:v>
                </c:pt>
                <c:pt idx="368">
                  <c:v>0.93333333333333335</c:v>
                </c:pt>
                <c:pt idx="369">
                  <c:v>0.93333333333333335</c:v>
                </c:pt>
                <c:pt idx="370">
                  <c:v>0.93333333333333335</c:v>
                </c:pt>
                <c:pt idx="371">
                  <c:v>0.94074074074074077</c:v>
                </c:pt>
                <c:pt idx="372">
                  <c:v>0.94074074074074077</c:v>
                </c:pt>
                <c:pt idx="373">
                  <c:v>0.92592592592592593</c:v>
                </c:pt>
                <c:pt idx="374">
                  <c:v>0.72592592592592597</c:v>
                </c:pt>
                <c:pt idx="375">
                  <c:v>0.92592592592592593</c:v>
                </c:pt>
                <c:pt idx="376">
                  <c:v>0.91111111111111109</c:v>
                </c:pt>
                <c:pt idx="377">
                  <c:v>0.87407407407407411</c:v>
                </c:pt>
                <c:pt idx="378">
                  <c:v>0.89629629629629626</c:v>
                </c:pt>
                <c:pt idx="379">
                  <c:v>0.48148148148148145</c:v>
                </c:pt>
                <c:pt idx="380">
                  <c:v>0.85185185185185186</c:v>
                </c:pt>
                <c:pt idx="381">
                  <c:v>0.88148148148148153</c:v>
                </c:pt>
                <c:pt idx="382">
                  <c:v>8.8888888888888892E-2</c:v>
                </c:pt>
                <c:pt idx="383">
                  <c:v>0.64444444444444449</c:v>
                </c:pt>
                <c:pt idx="384">
                  <c:v>0.85185185185185186</c:v>
                </c:pt>
                <c:pt idx="385">
                  <c:v>0.8666666666666667</c:v>
                </c:pt>
                <c:pt idx="386">
                  <c:v>0.89629629629629626</c:v>
                </c:pt>
                <c:pt idx="387">
                  <c:v>0.13333333333333333</c:v>
                </c:pt>
                <c:pt idx="388">
                  <c:v>0.91851851851851851</c:v>
                </c:pt>
                <c:pt idx="389">
                  <c:v>0.8666666666666667</c:v>
                </c:pt>
                <c:pt idx="390">
                  <c:v>0.88148148148148153</c:v>
                </c:pt>
                <c:pt idx="391">
                  <c:v>8.8888888888888892E-2</c:v>
                </c:pt>
                <c:pt idx="392">
                  <c:v>0.88148148148148153</c:v>
                </c:pt>
                <c:pt idx="393">
                  <c:v>0.88148148148148153</c:v>
                </c:pt>
                <c:pt idx="394">
                  <c:v>0.14074074074074075</c:v>
                </c:pt>
                <c:pt idx="395">
                  <c:v>0.6</c:v>
                </c:pt>
                <c:pt idx="396">
                  <c:v>0.91111111111111109</c:v>
                </c:pt>
                <c:pt idx="397">
                  <c:v>0.1037037037037037</c:v>
                </c:pt>
                <c:pt idx="398">
                  <c:v>0.91111111111111109</c:v>
                </c:pt>
                <c:pt idx="399">
                  <c:v>0.8666666666666667</c:v>
                </c:pt>
                <c:pt idx="400">
                  <c:v>0.8666666666666667</c:v>
                </c:pt>
                <c:pt idx="401">
                  <c:v>0.93333333333333335</c:v>
                </c:pt>
                <c:pt idx="402">
                  <c:v>0.93333333333333335</c:v>
                </c:pt>
                <c:pt idx="403">
                  <c:v>0.91111111111111109</c:v>
                </c:pt>
                <c:pt idx="404">
                  <c:v>0.91851851851851851</c:v>
                </c:pt>
                <c:pt idx="405">
                  <c:v>0.92592592592592593</c:v>
                </c:pt>
                <c:pt idx="406">
                  <c:v>0.93333333333333335</c:v>
                </c:pt>
                <c:pt idx="407">
                  <c:v>8.8888888888888892E-2</c:v>
                </c:pt>
                <c:pt idx="408">
                  <c:v>0.93333333333333335</c:v>
                </c:pt>
                <c:pt idx="409">
                  <c:v>0.68888888888888888</c:v>
                </c:pt>
                <c:pt idx="410">
                  <c:v>0.93333333333333335</c:v>
                </c:pt>
                <c:pt idx="411">
                  <c:v>0.88148148148148153</c:v>
                </c:pt>
                <c:pt idx="412">
                  <c:v>0.91111111111111109</c:v>
                </c:pt>
                <c:pt idx="413">
                  <c:v>0.92592592592592593</c:v>
                </c:pt>
                <c:pt idx="414">
                  <c:v>0.91851851851851851</c:v>
                </c:pt>
                <c:pt idx="415">
                  <c:v>0.6962962962962963</c:v>
                </c:pt>
                <c:pt idx="416">
                  <c:v>0.83703703703703702</c:v>
                </c:pt>
                <c:pt idx="417">
                  <c:v>0.71851851851851856</c:v>
                </c:pt>
                <c:pt idx="418">
                  <c:v>0.93333333333333335</c:v>
                </c:pt>
                <c:pt idx="419">
                  <c:v>0.92592592592592593</c:v>
                </c:pt>
                <c:pt idx="420">
                  <c:v>7.4074074074074077E-3</c:v>
                </c:pt>
                <c:pt idx="421">
                  <c:v>0.88148148148148153</c:v>
                </c:pt>
                <c:pt idx="422">
                  <c:v>0.67407407407407405</c:v>
                </c:pt>
                <c:pt idx="423">
                  <c:v>2.9629629629629631E-2</c:v>
                </c:pt>
                <c:pt idx="424">
                  <c:v>0.94074074074074077</c:v>
                </c:pt>
                <c:pt idx="425">
                  <c:v>0.94814814814814818</c:v>
                </c:pt>
                <c:pt idx="426">
                  <c:v>0.92592592592592593</c:v>
                </c:pt>
                <c:pt idx="427">
                  <c:v>0.71111111111111114</c:v>
                </c:pt>
                <c:pt idx="428">
                  <c:v>0.9555555555555556</c:v>
                </c:pt>
                <c:pt idx="429">
                  <c:v>0.45925925925925926</c:v>
                </c:pt>
                <c:pt idx="430">
                  <c:v>0.83703703703703702</c:v>
                </c:pt>
                <c:pt idx="431">
                  <c:v>0.88148148148148153</c:v>
                </c:pt>
                <c:pt idx="432">
                  <c:v>0.83703703703703702</c:v>
                </c:pt>
                <c:pt idx="433">
                  <c:v>0.23703703703703705</c:v>
                </c:pt>
                <c:pt idx="434">
                  <c:v>0.8666666666666667</c:v>
                </c:pt>
                <c:pt idx="435">
                  <c:v>0.97777777777777775</c:v>
                </c:pt>
                <c:pt idx="436">
                  <c:v>0.61481481481481481</c:v>
                </c:pt>
                <c:pt idx="437">
                  <c:v>0.97037037037037033</c:v>
                </c:pt>
                <c:pt idx="438">
                  <c:v>0.84444444444444444</c:v>
                </c:pt>
                <c:pt idx="439">
                  <c:v>0.9555555555555556</c:v>
                </c:pt>
                <c:pt idx="440">
                  <c:v>0.43703703703703706</c:v>
                </c:pt>
                <c:pt idx="441">
                  <c:v>0.87407407407407411</c:v>
                </c:pt>
                <c:pt idx="442">
                  <c:v>0.92592592592592593</c:v>
                </c:pt>
                <c:pt idx="443">
                  <c:v>0.97777777777777775</c:v>
                </c:pt>
                <c:pt idx="444">
                  <c:v>4.4444444444444446E-2</c:v>
                </c:pt>
                <c:pt idx="445">
                  <c:v>0.6</c:v>
                </c:pt>
                <c:pt idx="446">
                  <c:v>0.97777777777777775</c:v>
                </c:pt>
                <c:pt idx="447">
                  <c:v>0.62222222222222223</c:v>
                </c:pt>
                <c:pt idx="448">
                  <c:v>0.91851851851851851</c:v>
                </c:pt>
                <c:pt idx="449">
                  <c:v>0.87407407407407411</c:v>
                </c:pt>
                <c:pt idx="450">
                  <c:v>0.14074074074074075</c:v>
                </c:pt>
                <c:pt idx="451">
                  <c:v>0.82962962962962961</c:v>
                </c:pt>
                <c:pt idx="452">
                  <c:v>0.9555555555555556</c:v>
                </c:pt>
                <c:pt idx="453">
                  <c:v>0.84444444444444444</c:v>
                </c:pt>
                <c:pt idx="454">
                  <c:v>8.1481481481481488E-2</c:v>
                </c:pt>
                <c:pt idx="455">
                  <c:v>0.9555555555555556</c:v>
                </c:pt>
                <c:pt idx="456">
                  <c:v>0.97037037037037033</c:v>
                </c:pt>
                <c:pt idx="457">
                  <c:v>0.97037037037037033</c:v>
                </c:pt>
                <c:pt idx="458">
                  <c:v>9.6296296296296297E-2</c:v>
                </c:pt>
                <c:pt idx="459">
                  <c:v>0.97037037037037033</c:v>
                </c:pt>
                <c:pt idx="460">
                  <c:v>0.97037037037037033</c:v>
                </c:pt>
                <c:pt idx="461">
                  <c:v>0.97037037037037033</c:v>
                </c:pt>
                <c:pt idx="462">
                  <c:v>9.6296296296296297E-2</c:v>
                </c:pt>
                <c:pt idx="463">
                  <c:v>9.6296296296296297E-2</c:v>
                </c:pt>
                <c:pt idx="464">
                  <c:v>9.6296296296296297E-2</c:v>
                </c:pt>
                <c:pt idx="465">
                  <c:v>9.6296296296296297E-2</c:v>
                </c:pt>
                <c:pt idx="466">
                  <c:v>9.6296296296296297E-2</c:v>
                </c:pt>
                <c:pt idx="467">
                  <c:v>0.9555555555555556</c:v>
                </c:pt>
                <c:pt idx="468">
                  <c:v>0.93333333333333335</c:v>
                </c:pt>
                <c:pt idx="469">
                  <c:v>0.14074074074074075</c:v>
                </c:pt>
                <c:pt idx="470">
                  <c:v>0.94814814814814818</c:v>
                </c:pt>
                <c:pt idx="471">
                  <c:v>0.6962962962962963</c:v>
                </c:pt>
                <c:pt idx="472">
                  <c:v>0.94814814814814818</c:v>
                </c:pt>
                <c:pt idx="473">
                  <c:v>0.92592592592592593</c:v>
                </c:pt>
                <c:pt idx="474">
                  <c:v>0.92592592592592593</c:v>
                </c:pt>
                <c:pt idx="475">
                  <c:v>0.89629629629629626</c:v>
                </c:pt>
                <c:pt idx="476">
                  <c:v>8.8888888888888892E-2</c:v>
                </c:pt>
                <c:pt idx="477">
                  <c:v>0.92592592592592593</c:v>
                </c:pt>
                <c:pt idx="478">
                  <c:v>0.93333333333333335</c:v>
                </c:pt>
                <c:pt idx="479">
                  <c:v>0.87407407407407411</c:v>
                </c:pt>
                <c:pt idx="480">
                  <c:v>0.87407407407407411</c:v>
                </c:pt>
                <c:pt idx="481">
                  <c:v>0.92592592592592593</c:v>
                </c:pt>
                <c:pt idx="482">
                  <c:v>0.94074074074074077</c:v>
                </c:pt>
                <c:pt idx="483">
                  <c:v>0.94074074074074077</c:v>
                </c:pt>
                <c:pt idx="484">
                  <c:v>0.94074074074074077</c:v>
                </c:pt>
                <c:pt idx="485">
                  <c:v>0.92592592592592593</c:v>
                </c:pt>
                <c:pt idx="486">
                  <c:v>0.91851851851851851</c:v>
                </c:pt>
                <c:pt idx="487">
                  <c:v>0.92592592592592593</c:v>
                </c:pt>
                <c:pt idx="488">
                  <c:v>0.91111111111111109</c:v>
                </c:pt>
                <c:pt idx="489">
                  <c:v>0.91851851851851851</c:v>
                </c:pt>
                <c:pt idx="490">
                  <c:v>0.94814814814814818</c:v>
                </c:pt>
                <c:pt idx="491">
                  <c:v>9.6296296296296297E-2</c:v>
                </c:pt>
                <c:pt idx="492">
                  <c:v>0.9555555555555556</c:v>
                </c:pt>
                <c:pt idx="493">
                  <c:v>0.9555555555555556</c:v>
                </c:pt>
                <c:pt idx="494">
                  <c:v>0.94814814814814818</c:v>
                </c:pt>
                <c:pt idx="495">
                  <c:v>0.9555555555555556</c:v>
                </c:pt>
                <c:pt idx="496">
                  <c:v>9.6296296296296297E-2</c:v>
                </c:pt>
                <c:pt idx="497">
                  <c:v>0.9555555555555556</c:v>
                </c:pt>
                <c:pt idx="498">
                  <c:v>0.94814814814814818</c:v>
                </c:pt>
                <c:pt idx="499">
                  <c:v>9.6296296296296297E-2</c:v>
                </c:pt>
                <c:pt idx="500">
                  <c:v>0.9555555555555556</c:v>
                </c:pt>
                <c:pt idx="501">
                  <c:v>0.92592592592592593</c:v>
                </c:pt>
                <c:pt idx="502">
                  <c:v>0.90370370370370368</c:v>
                </c:pt>
                <c:pt idx="503">
                  <c:v>9.6296296296296297E-2</c:v>
                </c:pt>
                <c:pt idx="504">
                  <c:v>0.94814814814814818</c:v>
                </c:pt>
                <c:pt idx="505">
                  <c:v>0.9555555555555556</c:v>
                </c:pt>
                <c:pt idx="506">
                  <c:v>0.72592592592592597</c:v>
                </c:pt>
                <c:pt idx="507">
                  <c:v>0.9555555555555556</c:v>
                </c:pt>
                <c:pt idx="508">
                  <c:v>0.34074074074074073</c:v>
                </c:pt>
                <c:pt idx="509">
                  <c:v>0.9555555555555556</c:v>
                </c:pt>
                <c:pt idx="510">
                  <c:v>0.9555555555555556</c:v>
                </c:pt>
                <c:pt idx="511">
                  <c:v>0.9555555555555556</c:v>
                </c:pt>
                <c:pt idx="512">
                  <c:v>0.9555555555555556</c:v>
                </c:pt>
                <c:pt idx="513">
                  <c:v>0.9555555555555556</c:v>
                </c:pt>
                <c:pt idx="514">
                  <c:v>0.89629629629629626</c:v>
                </c:pt>
                <c:pt idx="515">
                  <c:v>9.6296296296296297E-2</c:v>
                </c:pt>
                <c:pt idx="516">
                  <c:v>0.9555555555555556</c:v>
                </c:pt>
                <c:pt idx="517">
                  <c:v>0.84444444444444444</c:v>
                </c:pt>
                <c:pt idx="518">
                  <c:v>0.93333333333333335</c:v>
                </c:pt>
                <c:pt idx="519">
                  <c:v>0.94814814814814818</c:v>
                </c:pt>
                <c:pt idx="520">
                  <c:v>0.9555555555555556</c:v>
                </c:pt>
                <c:pt idx="521">
                  <c:v>0.1037037037037037</c:v>
                </c:pt>
                <c:pt idx="522">
                  <c:v>0.9555555555555556</c:v>
                </c:pt>
                <c:pt idx="523">
                  <c:v>0.97037037037037033</c:v>
                </c:pt>
                <c:pt idx="524">
                  <c:v>0.94814814814814818</c:v>
                </c:pt>
                <c:pt idx="525">
                  <c:v>0.97037037037037033</c:v>
                </c:pt>
                <c:pt idx="526">
                  <c:v>9.6296296296296297E-2</c:v>
                </c:pt>
                <c:pt idx="527">
                  <c:v>0.11851851851851852</c:v>
                </c:pt>
                <c:pt idx="528">
                  <c:v>0.97037037037037033</c:v>
                </c:pt>
                <c:pt idx="529">
                  <c:v>0.9555555555555556</c:v>
                </c:pt>
                <c:pt idx="530">
                  <c:v>0.88148148148148153</c:v>
                </c:pt>
                <c:pt idx="531">
                  <c:v>0.94814814814814818</c:v>
                </c:pt>
                <c:pt idx="532">
                  <c:v>0.92592592592592593</c:v>
                </c:pt>
                <c:pt idx="533">
                  <c:v>0.97777777777777775</c:v>
                </c:pt>
                <c:pt idx="534">
                  <c:v>0.91851851851851851</c:v>
                </c:pt>
                <c:pt idx="535">
                  <c:v>0.97037037037037033</c:v>
                </c:pt>
                <c:pt idx="536">
                  <c:v>0.97037037037037033</c:v>
                </c:pt>
                <c:pt idx="537">
                  <c:v>0.9555555555555556</c:v>
                </c:pt>
                <c:pt idx="538">
                  <c:v>0.91851851851851851</c:v>
                </c:pt>
                <c:pt idx="539">
                  <c:v>0.91851851851851851</c:v>
                </c:pt>
                <c:pt idx="540">
                  <c:v>0.97037037037037033</c:v>
                </c:pt>
                <c:pt idx="541">
                  <c:v>0.97777777777777775</c:v>
                </c:pt>
                <c:pt idx="542">
                  <c:v>9.6296296296296297E-2</c:v>
                </c:pt>
                <c:pt idx="543">
                  <c:v>0.54814814814814816</c:v>
                </c:pt>
                <c:pt idx="544">
                  <c:v>0.9555555555555556</c:v>
                </c:pt>
                <c:pt idx="545">
                  <c:v>0.54814814814814816</c:v>
                </c:pt>
                <c:pt idx="546">
                  <c:v>0.94074074074074077</c:v>
                </c:pt>
                <c:pt idx="547">
                  <c:v>0.92592592592592593</c:v>
                </c:pt>
                <c:pt idx="548">
                  <c:v>0.91111111111111109</c:v>
                </c:pt>
                <c:pt idx="549">
                  <c:v>0.14074074074074075</c:v>
                </c:pt>
                <c:pt idx="550">
                  <c:v>0.98518518518518516</c:v>
                </c:pt>
                <c:pt idx="551">
                  <c:v>0.97777777777777775</c:v>
                </c:pt>
                <c:pt idx="552">
                  <c:v>0.24444444444444444</c:v>
                </c:pt>
                <c:pt idx="553">
                  <c:v>0.88148148148148153</c:v>
                </c:pt>
                <c:pt idx="554">
                  <c:v>0.91111111111111109</c:v>
                </c:pt>
                <c:pt idx="555">
                  <c:v>9.6296296296296297E-2</c:v>
                </c:pt>
                <c:pt idx="556">
                  <c:v>0.97037037037037033</c:v>
                </c:pt>
                <c:pt idx="557">
                  <c:v>9.6296296296296297E-2</c:v>
                </c:pt>
                <c:pt idx="558">
                  <c:v>0.97037037037037033</c:v>
                </c:pt>
                <c:pt idx="559">
                  <c:v>0.88148148148148153</c:v>
                </c:pt>
                <c:pt idx="560">
                  <c:v>0.2</c:v>
                </c:pt>
                <c:pt idx="561">
                  <c:v>0.84444444444444444</c:v>
                </c:pt>
                <c:pt idx="562">
                  <c:v>0.97037037037037033</c:v>
                </c:pt>
                <c:pt idx="563">
                  <c:v>0.72592592592592597</c:v>
                </c:pt>
                <c:pt idx="564">
                  <c:v>0.9555555555555556</c:v>
                </c:pt>
                <c:pt idx="565">
                  <c:v>9.6296296296296297E-2</c:v>
                </c:pt>
                <c:pt idx="566">
                  <c:v>0.85185185185185186</c:v>
                </c:pt>
                <c:pt idx="567">
                  <c:v>0.57777777777777772</c:v>
                </c:pt>
                <c:pt idx="568">
                  <c:v>0.42222222222222222</c:v>
                </c:pt>
                <c:pt idx="569">
                  <c:v>0.9555555555555556</c:v>
                </c:pt>
                <c:pt idx="570">
                  <c:v>0.88148148148148153</c:v>
                </c:pt>
                <c:pt idx="571">
                  <c:v>0.93333333333333335</c:v>
                </c:pt>
                <c:pt idx="572">
                  <c:v>0.48148148148148145</c:v>
                </c:pt>
                <c:pt idx="573">
                  <c:v>0.94074074074074077</c:v>
                </c:pt>
                <c:pt idx="574">
                  <c:v>0.94814814814814818</c:v>
                </c:pt>
                <c:pt idx="575">
                  <c:v>0.94814814814814818</c:v>
                </c:pt>
                <c:pt idx="576">
                  <c:v>0.9555555555555556</c:v>
                </c:pt>
                <c:pt idx="577">
                  <c:v>0.6</c:v>
                </c:pt>
                <c:pt idx="578">
                  <c:v>0.91111111111111109</c:v>
                </c:pt>
                <c:pt idx="579">
                  <c:v>0.4148148148148148</c:v>
                </c:pt>
                <c:pt idx="580">
                  <c:v>9.6296296296296297E-2</c:v>
                </c:pt>
                <c:pt idx="581">
                  <c:v>0.97037037037037033</c:v>
                </c:pt>
                <c:pt idx="582">
                  <c:v>0.97037037037037033</c:v>
                </c:pt>
                <c:pt idx="583">
                  <c:v>9.6296296296296297E-2</c:v>
                </c:pt>
                <c:pt idx="584">
                  <c:v>9.6296296296296297E-2</c:v>
                </c:pt>
                <c:pt idx="585">
                  <c:v>9.6296296296296297E-2</c:v>
                </c:pt>
                <c:pt idx="586">
                  <c:v>0.82962962962962961</c:v>
                </c:pt>
                <c:pt idx="587">
                  <c:v>0.9555555555555556</c:v>
                </c:pt>
                <c:pt idx="588">
                  <c:v>0.94814814814814818</c:v>
                </c:pt>
                <c:pt idx="589">
                  <c:v>0.90370370370370368</c:v>
                </c:pt>
                <c:pt idx="590">
                  <c:v>2.2222222222222223E-2</c:v>
                </c:pt>
                <c:pt idx="591">
                  <c:v>0.71851851851851856</c:v>
                </c:pt>
                <c:pt idx="592">
                  <c:v>0.94814814814814818</c:v>
                </c:pt>
                <c:pt idx="593">
                  <c:v>0.9555555555555556</c:v>
                </c:pt>
                <c:pt idx="594">
                  <c:v>0.50370370370370365</c:v>
                </c:pt>
                <c:pt idx="595">
                  <c:v>9.6296296296296297E-2</c:v>
                </c:pt>
                <c:pt idx="596">
                  <c:v>9.6296296296296297E-2</c:v>
                </c:pt>
                <c:pt idx="597">
                  <c:v>9.6296296296296297E-2</c:v>
                </c:pt>
                <c:pt idx="598">
                  <c:v>9.6296296296296297E-2</c:v>
                </c:pt>
                <c:pt idx="599">
                  <c:v>0.98518518518518516</c:v>
                </c:pt>
                <c:pt idx="600">
                  <c:v>0.97037037037037033</c:v>
                </c:pt>
                <c:pt idx="601">
                  <c:v>0.97037037037037033</c:v>
                </c:pt>
                <c:pt idx="602">
                  <c:v>0.84444444444444444</c:v>
                </c:pt>
                <c:pt idx="603">
                  <c:v>0.89629629629629626</c:v>
                </c:pt>
                <c:pt idx="604">
                  <c:v>0.94074074074074077</c:v>
                </c:pt>
                <c:pt idx="605">
                  <c:v>9.6296296296296297E-2</c:v>
                </c:pt>
                <c:pt idx="606">
                  <c:v>0.6962962962962963</c:v>
                </c:pt>
                <c:pt idx="607">
                  <c:v>0.94074074074074077</c:v>
                </c:pt>
                <c:pt idx="608">
                  <c:v>8.8888888888888892E-2</c:v>
                </c:pt>
                <c:pt idx="609">
                  <c:v>8.1481481481481488E-2</c:v>
                </c:pt>
                <c:pt idx="610">
                  <c:v>0.92592592592592593</c:v>
                </c:pt>
                <c:pt idx="611">
                  <c:v>0.89629629629629626</c:v>
                </c:pt>
                <c:pt idx="612">
                  <c:v>0.67407407407407405</c:v>
                </c:pt>
                <c:pt idx="613">
                  <c:v>0.82962962962962961</c:v>
                </c:pt>
                <c:pt idx="614">
                  <c:v>0.93333333333333335</c:v>
                </c:pt>
                <c:pt idx="615">
                  <c:v>0.85185185185185186</c:v>
                </c:pt>
                <c:pt idx="616">
                  <c:v>0.84444444444444444</c:v>
                </c:pt>
                <c:pt idx="617">
                  <c:v>0.6518518518518519</c:v>
                </c:pt>
                <c:pt idx="618">
                  <c:v>0.2</c:v>
                </c:pt>
                <c:pt idx="619">
                  <c:v>0.85925925925925928</c:v>
                </c:pt>
                <c:pt idx="620">
                  <c:v>0.87407407407407411</c:v>
                </c:pt>
                <c:pt idx="621">
                  <c:v>0.70370370370370372</c:v>
                </c:pt>
                <c:pt idx="622">
                  <c:v>0.68888888888888888</c:v>
                </c:pt>
                <c:pt idx="623">
                  <c:v>0.94074074074074077</c:v>
                </c:pt>
                <c:pt idx="624">
                  <c:v>8.8888888888888892E-2</c:v>
                </c:pt>
                <c:pt idx="625">
                  <c:v>0.73333333333333328</c:v>
                </c:pt>
                <c:pt idx="626">
                  <c:v>0.71111111111111114</c:v>
                </c:pt>
                <c:pt idx="627">
                  <c:v>8.1481481481481488E-2</c:v>
                </c:pt>
                <c:pt idx="628">
                  <c:v>0.57037037037037042</c:v>
                </c:pt>
                <c:pt idx="629">
                  <c:v>0.46666666666666667</c:v>
                </c:pt>
                <c:pt idx="630">
                  <c:v>0.14074074074074075</c:v>
                </c:pt>
                <c:pt idx="631">
                  <c:v>3.7037037037037035E-2</c:v>
                </c:pt>
                <c:pt idx="632">
                  <c:v>0.52592592592592591</c:v>
                </c:pt>
                <c:pt idx="633">
                  <c:v>8.8888888888888892E-2</c:v>
                </c:pt>
                <c:pt idx="634">
                  <c:v>9.6296296296296297E-2</c:v>
                </c:pt>
                <c:pt idx="635">
                  <c:v>0.88148148148148153</c:v>
                </c:pt>
                <c:pt idx="636">
                  <c:v>0.62962962962962965</c:v>
                </c:pt>
                <c:pt idx="637">
                  <c:v>0.45185185185185184</c:v>
                </c:pt>
                <c:pt idx="638">
                  <c:v>0.92592592592592593</c:v>
                </c:pt>
                <c:pt idx="639">
                  <c:v>0.97037037037037033</c:v>
                </c:pt>
                <c:pt idx="640">
                  <c:v>0.93333333333333335</c:v>
                </c:pt>
                <c:pt idx="641">
                  <c:v>0.85185185185185186</c:v>
                </c:pt>
                <c:pt idx="642">
                  <c:v>0.94814814814814818</c:v>
                </c:pt>
                <c:pt idx="643">
                  <c:v>0.98518518518518516</c:v>
                </c:pt>
                <c:pt idx="644">
                  <c:v>0.85185185185185186</c:v>
                </c:pt>
                <c:pt idx="645">
                  <c:v>0.97777777777777775</c:v>
                </c:pt>
                <c:pt idx="646">
                  <c:v>9.6296296296296297E-2</c:v>
                </c:pt>
                <c:pt idx="647">
                  <c:v>0.99259259259259258</c:v>
                </c:pt>
                <c:pt idx="648">
                  <c:v>0.85185185185185186</c:v>
                </c:pt>
                <c:pt idx="649">
                  <c:v>0.91851851851851851</c:v>
                </c:pt>
                <c:pt idx="650">
                  <c:v>0.91851851851851851</c:v>
                </c:pt>
                <c:pt idx="651">
                  <c:v>9.6296296296296297E-2</c:v>
                </c:pt>
                <c:pt idx="652">
                  <c:v>0.90370370370370368</c:v>
                </c:pt>
                <c:pt idx="653">
                  <c:v>0.83703703703703702</c:v>
                </c:pt>
                <c:pt idx="654">
                  <c:v>0.9555555555555556</c:v>
                </c:pt>
                <c:pt idx="655">
                  <c:v>0.94074074074074077</c:v>
                </c:pt>
                <c:pt idx="656">
                  <c:v>0.85925925925925928</c:v>
                </c:pt>
                <c:pt idx="657">
                  <c:v>0.97037037037037033</c:v>
                </c:pt>
                <c:pt idx="658">
                  <c:v>0.9555555555555556</c:v>
                </c:pt>
                <c:pt idx="659">
                  <c:v>0.87407407407407411</c:v>
                </c:pt>
                <c:pt idx="660">
                  <c:v>8.8888888888888892E-2</c:v>
                </c:pt>
                <c:pt idx="661">
                  <c:v>0.97037037037037033</c:v>
                </c:pt>
                <c:pt idx="662">
                  <c:v>0.13333333333333333</c:v>
                </c:pt>
                <c:pt idx="663">
                  <c:v>0.12592592592592591</c:v>
                </c:pt>
                <c:pt idx="664">
                  <c:v>9.6296296296296297E-2</c:v>
                </c:pt>
                <c:pt idx="665">
                  <c:v>0.88148148148148153</c:v>
                </c:pt>
                <c:pt idx="666">
                  <c:v>9.6296296296296297E-2</c:v>
                </c:pt>
                <c:pt idx="667">
                  <c:v>9.6296296296296297E-2</c:v>
                </c:pt>
                <c:pt idx="668">
                  <c:v>0.9555555555555556</c:v>
                </c:pt>
                <c:pt idx="669">
                  <c:v>0.91111111111111109</c:v>
                </c:pt>
                <c:pt idx="670">
                  <c:v>0.9555555555555556</c:v>
                </c:pt>
                <c:pt idx="671">
                  <c:v>0.9555555555555556</c:v>
                </c:pt>
                <c:pt idx="672">
                  <c:v>0.11851851851851852</c:v>
                </c:pt>
                <c:pt idx="673">
                  <c:v>0.94074074074074077</c:v>
                </c:pt>
                <c:pt idx="674">
                  <c:v>0.94814814814814818</c:v>
                </c:pt>
                <c:pt idx="675">
                  <c:v>0.94814814814814818</c:v>
                </c:pt>
                <c:pt idx="676">
                  <c:v>0.94814814814814818</c:v>
                </c:pt>
                <c:pt idx="677">
                  <c:v>0.63703703703703707</c:v>
                </c:pt>
                <c:pt idx="678">
                  <c:v>0.93333333333333335</c:v>
                </c:pt>
                <c:pt idx="679">
                  <c:v>0.45925925925925926</c:v>
                </c:pt>
                <c:pt idx="680">
                  <c:v>0.87407407407407411</c:v>
                </c:pt>
                <c:pt idx="681">
                  <c:v>0.91851851851851851</c:v>
                </c:pt>
                <c:pt idx="682">
                  <c:v>5.9259259259259262E-2</c:v>
                </c:pt>
                <c:pt idx="683">
                  <c:v>0.72592592592592597</c:v>
                </c:pt>
                <c:pt idx="684">
                  <c:v>0.71851851851851856</c:v>
                </c:pt>
                <c:pt idx="685">
                  <c:v>0.13333333333333333</c:v>
                </c:pt>
                <c:pt idx="686">
                  <c:v>0.70370370370370372</c:v>
                </c:pt>
                <c:pt idx="687">
                  <c:v>0.92592592592592593</c:v>
                </c:pt>
                <c:pt idx="688">
                  <c:v>0.91111111111111109</c:v>
                </c:pt>
                <c:pt idx="689">
                  <c:v>8.1481481481481488E-2</c:v>
                </c:pt>
                <c:pt idx="690">
                  <c:v>0.88148148148148153</c:v>
                </c:pt>
                <c:pt idx="691">
                  <c:v>0.93333333333333335</c:v>
                </c:pt>
                <c:pt idx="692">
                  <c:v>0.93333333333333335</c:v>
                </c:pt>
                <c:pt idx="693">
                  <c:v>8.8888888888888892E-2</c:v>
                </c:pt>
                <c:pt idx="694">
                  <c:v>0.9555555555555556</c:v>
                </c:pt>
                <c:pt idx="695">
                  <c:v>0.94074074074074077</c:v>
                </c:pt>
                <c:pt idx="696">
                  <c:v>0.94814814814814818</c:v>
                </c:pt>
                <c:pt idx="697">
                  <c:v>0.94074074074074077</c:v>
                </c:pt>
                <c:pt idx="698">
                  <c:v>0.94814814814814818</c:v>
                </c:pt>
                <c:pt idx="699">
                  <c:v>0.9555555555555556</c:v>
                </c:pt>
                <c:pt idx="700">
                  <c:v>0.94074074074074077</c:v>
                </c:pt>
                <c:pt idx="701">
                  <c:v>0.94074074074074077</c:v>
                </c:pt>
                <c:pt idx="702">
                  <c:v>0.94814814814814818</c:v>
                </c:pt>
                <c:pt idx="703">
                  <c:v>0.94074074074074077</c:v>
                </c:pt>
                <c:pt idx="704">
                  <c:v>0.94074074074074077</c:v>
                </c:pt>
                <c:pt idx="705">
                  <c:v>0.9555555555555556</c:v>
                </c:pt>
                <c:pt idx="706">
                  <c:v>0.93333333333333335</c:v>
                </c:pt>
                <c:pt idx="707">
                  <c:v>0.94814814814814818</c:v>
                </c:pt>
                <c:pt idx="708">
                  <c:v>0.93333333333333335</c:v>
                </c:pt>
                <c:pt idx="709">
                  <c:v>0.94074074074074077</c:v>
                </c:pt>
                <c:pt idx="710">
                  <c:v>0.92592592592592593</c:v>
                </c:pt>
                <c:pt idx="711">
                  <c:v>0.94074074074074077</c:v>
                </c:pt>
                <c:pt idx="712">
                  <c:v>0.1111111111111111</c:v>
                </c:pt>
                <c:pt idx="713">
                  <c:v>0.13333333333333333</c:v>
                </c:pt>
                <c:pt idx="714">
                  <c:v>0.90370370370370368</c:v>
                </c:pt>
                <c:pt idx="715">
                  <c:v>0.8666666666666667</c:v>
                </c:pt>
                <c:pt idx="716">
                  <c:v>0.92592592592592593</c:v>
                </c:pt>
                <c:pt idx="717">
                  <c:v>0.94074074074074077</c:v>
                </c:pt>
                <c:pt idx="718">
                  <c:v>0.57777777777777772</c:v>
                </c:pt>
                <c:pt idx="719">
                  <c:v>0.91111111111111109</c:v>
                </c:pt>
                <c:pt idx="720">
                  <c:v>0.9555555555555556</c:v>
                </c:pt>
                <c:pt idx="721">
                  <c:v>0.94074074074074077</c:v>
                </c:pt>
                <c:pt idx="722">
                  <c:v>0.89629629629629626</c:v>
                </c:pt>
                <c:pt idx="723">
                  <c:v>0.92592592592592593</c:v>
                </c:pt>
                <c:pt idx="724">
                  <c:v>0.94074074074074077</c:v>
                </c:pt>
                <c:pt idx="725">
                  <c:v>8.8888888888888892E-2</c:v>
                </c:pt>
                <c:pt idx="726">
                  <c:v>0.85925925925925928</c:v>
                </c:pt>
                <c:pt idx="727">
                  <c:v>0.6074074074074074</c:v>
                </c:pt>
                <c:pt idx="728">
                  <c:v>8.8888888888888892E-2</c:v>
                </c:pt>
                <c:pt idx="729">
                  <c:v>0.13333333333333333</c:v>
                </c:pt>
                <c:pt idx="730">
                  <c:v>0.89629629629629626</c:v>
                </c:pt>
                <c:pt idx="731">
                  <c:v>0.85185185185185186</c:v>
                </c:pt>
                <c:pt idx="732">
                  <c:v>0.91851851851851851</c:v>
                </c:pt>
                <c:pt idx="733">
                  <c:v>0.89629629629629626</c:v>
                </c:pt>
                <c:pt idx="734">
                  <c:v>0.89629629629629626</c:v>
                </c:pt>
                <c:pt idx="735">
                  <c:v>0.11851851851851852</c:v>
                </c:pt>
                <c:pt idx="736">
                  <c:v>0.92592592592592593</c:v>
                </c:pt>
                <c:pt idx="737">
                  <c:v>9.6296296296296297E-2</c:v>
                </c:pt>
                <c:pt idx="738">
                  <c:v>0.65925925925925921</c:v>
                </c:pt>
                <c:pt idx="739">
                  <c:v>0.92592592592592593</c:v>
                </c:pt>
                <c:pt idx="740">
                  <c:v>0.6962962962962963</c:v>
                </c:pt>
                <c:pt idx="741">
                  <c:v>0.13333333333333333</c:v>
                </c:pt>
                <c:pt idx="742">
                  <c:v>0.92592592592592593</c:v>
                </c:pt>
                <c:pt idx="743">
                  <c:v>0.90370370370370368</c:v>
                </c:pt>
                <c:pt idx="744">
                  <c:v>0.90370370370370368</c:v>
                </c:pt>
                <c:pt idx="745">
                  <c:v>0.93333333333333335</c:v>
                </c:pt>
                <c:pt idx="746">
                  <c:v>0.13333333333333333</c:v>
                </c:pt>
                <c:pt idx="747">
                  <c:v>0.87407407407407411</c:v>
                </c:pt>
                <c:pt idx="748">
                  <c:v>0.88148148148148153</c:v>
                </c:pt>
                <c:pt idx="749">
                  <c:v>0.8666666666666667</c:v>
                </c:pt>
                <c:pt idx="750">
                  <c:v>0.87407407407407411</c:v>
                </c:pt>
                <c:pt idx="751">
                  <c:v>0.8666666666666667</c:v>
                </c:pt>
                <c:pt idx="752">
                  <c:v>0.88148148148148153</c:v>
                </c:pt>
                <c:pt idx="753">
                  <c:v>0.62222222222222223</c:v>
                </c:pt>
                <c:pt idx="754">
                  <c:v>0.85185185185185186</c:v>
                </c:pt>
                <c:pt idx="755">
                  <c:v>0.90370370370370368</c:v>
                </c:pt>
                <c:pt idx="756">
                  <c:v>0.82222222222222219</c:v>
                </c:pt>
                <c:pt idx="757">
                  <c:v>0.1037037037037037</c:v>
                </c:pt>
                <c:pt idx="758">
                  <c:v>9.6296296296296297E-2</c:v>
                </c:pt>
                <c:pt idx="759">
                  <c:v>0.90370370370370368</c:v>
                </c:pt>
                <c:pt idx="760">
                  <c:v>9.6296296296296297E-2</c:v>
                </c:pt>
                <c:pt idx="761">
                  <c:v>9.6296296296296297E-2</c:v>
                </c:pt>
                <c:pt idx="762">
                  <c:v>0.94074074074074077</c:v>
                </c:pt>
                <c:pt idx="763">
                  <c:v>0.9555555555555556</c:v>
                </c:pt>
                <c:pt idx="764">
                  <c:v>9.6296296296296297E-2</c:v>
                </c:pt>
                <c:pt idx="765">
                  <c:v>0.88148148148148153</c:v>
                </c:pt>
                <c:pt idx="766">
                  <c:v>0.9555555555555556</c:v>
                </c:pt>
                <c:pt idx="767">
                  <c:v>0.9555555555555556</c:v>
                </c:pt>
                <c:pt idx="768">
                  <c:v>0.83703703703703702</c:v>
                </c:pt>
                <c:pt idx="769">
                  <c:v>8.8888888888888892E-2</c:v>
                </c:pt>
                <c:pt idx="770">
                  <c:v>0.90370370370370368</c:v>
                </c:pt>
                <c:pt idx="771">
                  <c:v>0.57777777777777772</c:v>
                </c:pt>
                <c:pt idx="772">
                  <c:v>0.94074074074074077</c:v>
                </c:pt>
                <c:pt idx="773">
                  <c:v>0.9555555555555556</c:v>
                </c:pt>
                <c:pt idx="774">
                  <c:v>0.91111111111111109</c:v>
                </c:pt>
                <c:pt idx="775">
                  <c:v>0.87407407407407411</c:v>
                </c:pt>
                <c:pt idx="776">
                  <c:v>0.94814814814814818</c:v>
                </c:pt>
                <c:pt idx="777">
                  <c:v>0.9555555555555556</c:v>
                </c:pt>
                <c:pt idx="778">
                  <c:v>0.6962962962962963</c:v>
                </c:pt>
                <c:pt idx="779">
                  <c:v>8.8888888888888892E-2</c:v>
                </c:pt>
                <c:pt idx="780">
                  <c:v>0.9555555555555556</c:v>
                </c:pt>
                <c:pt idx="781">
                  <c:v>7.4074074074074077E-3</c:v>
                </c:pt>
                <c:pt idx="782">
                  <c:v>5.9259259259259262E-2</c:v>
                </c:pt>
                <c:pt idx="783">
                  <c:v>0.93333333333333335</c:v>
                </c:pt>
                <c:pt idx="784">
                  <c:v>0.11851851851851852</c:v>
                </c:pt>
                <c:pt idx="785">
                  <c:v>0.85185185185185186</c:v>
                </c:pt>
                <c:pt idx="786">
                  <c:v>0.6074074074074074</c:v>
                </c:pt>
                <c:pt idx="787">
                  <c:v>0.14074074074074075</c:v>
                </c:pt>
                <c:pt idx="788">
                  <c:v>0.94074074074074077</c:v>
                </c:pt>
                <c:pt idx="789">
                  <c:v>0.88148148148148153</c:v>
                </c:pt>
                <c:pt idx="790">
                  <c:v>0.54814814814814816</c:v>
                </c:pt>
                <c:pt idx="791">
                  <c:v>0.61481481481481481</c:v>
                </c:pt>
                <c:pt idx="792">
                  <c:v>0.94074074074074077</c:v>
                </c:pt>
                <c:pt idx="793">
                  <c:v>0.85925925925925928</c:v>
                </c:pt>
                <c:pt idx="794">
                  <c:v>0.45925925925925926</c:v>
                </c:pt>
                <c:pt idx="795">
                  <c:v>0.90370370370370368</c:v>
                </c:pt>
                <c:pt idx="796">
                  <c:v>0.2</c:v>
                </c:pt>
                <c:pt idx="797">
                  <c:v>8.8888888888888892E-2</c:v>
                </c:pt>
                <c:pt idx="798">
                  <c:v>0.43703703703703706</c:v>
                </c:pt>
                <c:pt idx="799">
                  <c:v>0.88148148148148153</c:v>
                </c:pt>
                <c:pt idx="800">
                  <c:v>0.3925925925925926</c:v>
                </c:pt>
                <c:pt idx="801">
                  <c:v>0.57037037037037042</c:v>
                </c:pt>
                <c:pt idx="802">
                  <c:v>0.88148148148148153</c:v>
                </c:pt>
                <c:pt idx="803">
                  <c:v>0.45925925925925926</c:v>
                </c:pt>
                <c:pt idx="804">
                  <c:v>0.50370370370370365</c:v>
                </c:pt>
                <c:pt idx="805">
                  <c:v>0.85925925925925928</c:v>
                </c:pt>
                <c:pt idx="806">
                  <c:v>0.8666666666666667</c:v>
                </c:pt>
                <c:pt idx="807">
                  <c:v>0.88148148148148153</c:v>
                </c:pt>
                <c:pt idx="808">
                  <c:v>0.13333333333333333</c:v>
                </c:pt>
                <c:pt idx="809">
                  <c:v>0.51111111111111107</c:v>
                </c:pt>
                <c:pt idx="810">
                  <c:v>0.83703703703703702</c:v>
                </c:pt>
                <c:pt idx="811">
                  <c:v>9.6296296296296297E-2</c:v>
                </c:pt>
                <c:pt idx="812">
                  <c:v>0.48888888888888887</c:v>
                </c:pt>
                <c:pt idx="813">
                  <c:v>0.88148148148148153</c:v>
                </c:pt>
                <c:pt idx="814">
                  <c:v>0.92592592592592593</c:v>
                </c:pt>
                <c:pt idx="815">
                  <c:v>0.1037037037037037</c:v>
                </c:pt>
                <c:pt idx="816">
                  <c:v>0.93333333333333335</c:v>
                </c:pt>
                <c:pt idx="817">
                  <c:v>0.6962962962962963</c:v>
                </c:pt>
                <c:pt idx="818">
                  <c:v>0.94074074074074077</c:v>
                </c:pt>
                <c:pt idx="819">
                  <c:v>0.82222222222222219</c:v>
                </c:pt>
                <c:pt idx="820">
                  <c:v>0.87407407407407411</c:v>
                </c:pt>
                <c:pt idx="821">
                  <c:v>8.8888888888888892E-2</c:v>
                </c:pt>
                <c:pt idx="822">
                  <c:v>0.14074074074074075</c:v>
                </c:pt>
                <c:pt idx="823">
                  <c:v>0.82222222222222219</c:v>
                </c:pt>
                <c:pt idx="824">
                  <c:v>8.1481481481481488E-2</c:v>
                </c:pt>
                <c:pt idx="825">
                  <c:v>0.88148148148148153</c:v>
                </c:pt>
                <c:pt idx="826">
                  <c:v>0.87407407407407411</c:v>
                </c:pt>
                <c:pt idx="827">
                  <c:v>0.82962962962962961</c:v>
                </c:pt>
                <c:pt idx="828">
                  <c:v>0.94074074074074077</c:v>
                </c:pt>
                <c:pt idx="829">
                  <c:v>0.87407407407407411</c:v>
                </c:pt>
                <c:pt idx="830">
                  <c:v>0.91111111111111109</c:v>
                </c:pt>
                <c:pt idx="831">
                  <c:v>0.88148148148148153</c:v>
                </c:pt>
                <c:pt idx="832">
                  <c:v>0.57777777777777772</c:v>
                </c:pt>
                <c:pt idx="833">
                  <c:v>0.8666666666666667</c:v>
                </c:pt>
                <c:pt idx="834">
                  <c:v>0.91851851851851851</c:v>
                </c:pt>
                <c:pt idx="835">
                  <c:v>0.88148148148148153</c:v>
                </c:pt>
                <c:pt idx="836">
                  <c:v>0.92592592592592593</c:v>
                </c:pt>
                <c:pt idx="837">
                  <c:v>0.92592592592592593</c:v>
                </c:pt>
                <c:pt idx="838">
                  <c:v>0.89629629629629626</c:v>
                </c:pt>
                <c:pt idx="839">
                  <c:v>0.91851851851851851</c:v>
                </c:pt>
                <c:pt idx="840">
                  <c:v>0.12592592592592591</c:v>
                </c:pt>
                <c:pt idx="841">
                  <c:v>0.82962962962962961</c:v>
                </c:pt>
                <c:pt idx="842">
                  <c:v>0.87407407407407411</c:v>
                </c:pt>
                <c:pt idx="843">
                  <c:v>0.87407407407407411</c:v>
                </c:pt>
                <c:pt idx="844">
                  <c:v>5.9259259259259262E-2</c:v>
                </c:pt>
                <c:pt idx="845">
                  <c:v>8.1481481481481488E-2</c:v>
                </c:pt>
                <c:pt idx="846">
                  <c:v>0.8666666666666667</c:v>
                </c:pt>
                <c:pt idx="847">
                  <c:v>0.91111111111111109</c:v>
                </c:pt>
                <c:pt idx="848">
                  <c:v>0.11851851851851852</c:v>
                </c:pt>
                <c:pt idx="849">
                  <c:v>0.70370370370370372</c:v>
                </c:pt>
                <c:pt idx="850">
                  <c:v>5.185185185185185E-2</c:v>
                </c:pt>
                <c:pt idx="851">
                  <c:v>0.85925925925925928</c:v>
                </c:pt>
                <c:pt idx="852">
                  <c:v>0.14074074074074075</c:v>
                </c:pt>
                <c:pt idx="853">
                  <c:v>0.11851851851851852</c:v>
                </c:pt>
                <c:pt idx="854">
                  <c:v>0.85925925925925928</c:v>
                </c:pt>
                <c:pt idx="855">
                  <c:v>0.8666666666666667</c:v>
                </c:pt>
                <c:pt idx="856">
                  <c:v>8.8888888888888892E-2</c:v>
                </c:pt>
                <c:pt idx="857">
                  <c:v>0.48888888888888887</c:v>
                </c:pt>
                <c:pt idx="858">
                  <c:v>0.64444444444444449</c:v>
                </c:pt>
                <c:pt idx="859">
                  <c:v>0.88148148148148153</c:v>
                </c:pt>
                <c:pt idx="860">
                  <c:v>0.72592592592592597</c:v>
                </c:pt>
                <c:pt idx="861">
                  <c:v>0.1037037037037037</c:v>
                </c:pt>
                <c:pt idx="862">
                  <c:v>0.65925925925925921</c:v>
                </c:pt>
                <c:pt idx="863">
                  <c:v>0.65925925925925921</c:v>
                </c:pt>
                <c:pt idx="864">
                  <c:v>8.8888888888888892E-2</c:v>
                </c:pt>
                <c:pt idx="865">
                  <c:v>0.14074074074074075</c:v>
                </c:pt>
                <c:pt idx="866">
                  <c:v>0.83703703703703702</c:v>
                </c:pt>
                <c:pt idx="867">
                  <c:v>0.73333333333333328</c:v>
                </c:pt>
                <c:pt idx="868">
                  <c:v>0.88148148148148153</c:v>
                </c:pt>
                <c:pt idx="869">
                  <c:v>0.8666666666666667</c:v>
                </c:pt>
                <c:pt idx="870">
                  <c:v>0.91111111111111109</c:v>
                </c:pt>
                <c:pt idx="871">
                  <c:v>8.8888888888888892E-2</c:v>
                </c:pt>
                <c:pt idx="872">
                  <c:v>0.91111111111111109</c:v>
                </c:pt>
                <c:pt idx="873">
                  <c:v>0.91851851851851851</c:v>
                </c:pt>
                <c:pt idx="874">
                  <c:v>0.89629629629629626</c:v>
                </c:pt>
                <c:pt idx="875">
                  <c:v>8.1481481481481488E-2</c:v>
                </c:pt>
                <c:pt idx="876">
                  <c:v>0.72592592592592597</c:v>
                </c:pt>
                <c:pt idx="877">
                  <c:v>0.87407407407407411</c:v>
                </c:pt>
                <c:pt idx="878">
                  <c:v>7.4074074074074077E-3</c:v>
                </c:pt>
                <c:pt idx="879">
                  <c:v>0.11851851851851852</c:v>
                </c:pt>
                <c:pt idx="880">
                  <c:v>0.14074074074074075</c:v>
                </c:pt>
                <c:pt idx="881">
                  <c:v>0.88148148148148153</c:v>
                </c:pt>
                <c:pt idx="882">
                  <c:v>0.93333333333333335</c:v>
                </c:pt>
                <c:pt idx="883">
                  <c:v>0.91111111111111109</c:v>
                </c:pt>
                <c:pt idx="884">
                  <c:v>0.89629629629629626</c:v>
                </c:pt>
                <c:pt idx="885">
                  <c:v>8.8888888888888892E-2</c:v>
                </c:pt>
                <c:pt idx="886">
                  <c:v>0.94074074074074077</c:v>
                </c:pt>
                <c:pt idx="887">
                  <c:v>0.73333333333333328</c:v>
                </c:pt>
                <c:pt idx="888">
                  <c:v>0.12592592592592591</c:v>
                </c:pt>
                <c:pt idx="889">
                  <c:v>0.84444444444444444</c:v>
                </c:pt>
                <c:pt idx="890">
                  <c:v>0.72592592592592597</c:v>
                </c:pt>
                <c:pt idx="891">
                  <c:v>0.87407407407407411</c:v>
                </c:pt>
                <c:pt idx="892">
                  <c:v>7.4074074074074077E-3</c:v>
                </c:pt>
                <c:pt idx="893">
                  <c:v>0.85185185185185186</c:v>
                </c:pt>
                <c:pt idx="894">
                  <c:v>8.8888888888888892E-2</c:v>
                </c:pt>
                <c:pt idx="895">
                  <c:v>0.87407407407407411</c:v>
                </c:pt>
                <c:pt idx="896">
                  <c:v>0.1037037037037037</c:v>
                </c:pt>
                <c:pt idx="897">
                  <c:v>0.83703703703703702</c:v>
                </c:pt>
                <c:pt idx="898">
                  <c:v>0.62222222222222223</c:v>
                </c:pt>
                <c:pt idx="899">
                  <c:v>0.90370370370370368</c:v>
                </c:pt>
                <c:pt idx="900">
                  <c:v>0.83703703703703702</c:v>
                </c:pt>
                <c:pt idx="901">
                  <c:v>0.93333333333333335</c:v>
                </c:pt>
                <c:pt idx="902">
                  <c:v>0.85925925925925928</c:v>
                </c:pt>
                <c:pt idx="903">
                  <c:v>0.92592592592592593</c:v>
                </c:pt>
                <c:pt idx="904">
                  <c:v>0.88148148148148153</c:v>
                </c:pt>
                <c:pt idx="905">
                  <c:v>0.6074074074074074</c:v>
                </c:pt>
                <c:pt idx="906">
                  <c:v>0.71851851851851856</c:v>
                </c:pt>
                <c:pt idx="907">
                  <c:v>0.93333333333333335</c:v>
                </c:pt>
                <c:pt idx="908">
                  <c:v>0.88148148148148153</c:v>
                </c:pt>
                <c:pt idx="909">
                  <c:v>0.88148148148148153</c:v>
                </c:pt>
                <c:pt idx="910">
                  <c:v>0.62962962962962965</c:v>
                </c:pt>
                <c:pt idx="911">
                  <c:v>0.91851851851851851</c:v>
                </c:pt>
                <c:pt idx="912">
                  <c:v>8.1481481481481488E-2</c:v>
                </c:pt>
                <c:pt idx="913">
                  <c:v>0.12592592592592591</c:v>
                </c:pt>
                <c:pt idx="914">
                  <c:v>0.84444444444444444</c:v>
                </c:pt>
                <c:pt idx="915">
                  <c:v>0.85925925925925928</c:v>
                </c:pt>
                <c:pt idx="916">
                  <c:v>0.12592592592592591</c:v>
                </c:pt>
                <c:pt idx="917">
                  <c:v>0.89629629629629626</c:v>
                </c:pt>
                <c:pt idx="918">
                  <c:v>0.58518518518518514</c:v>
                </c:pt>
                <c:pt idx="919">
                  <c:v>8.8888888888888892E-2</c:v>
                </c:pt>
                <c:pt idx="920">
                  <c:v>0.89629629629629626</c:v>
                </c:pt>
                <c:pt idx="921">
                  <c:v>0.49629629629629629</c:v>
                </c:pt>
                <c:pt idx="922">
                  <c:v>0.27407407407407408</c:v>
                </c:pt>
                <c:pt idx="923">
                  <c:v>0.89629629629629626</c:v>
                </c:pt>
                <c:pt idx="924">
                  <c:v>0.90370370370370368</c:v>
                </c:pt>
                <c:pt idx="925">
                  <c:v>0.85925925925925928</c:v>
                </c:pt>
                <c:pt idx="926">
                  <c:v>0.89629629629629626</c:v>
                </c:pt>
                <c:pt idx="927">
                  <c:v>0.85185185185185186</c:v>
                </c:pt>
                <c:pt idx="928">
                  <c:v>0.91851851851851851</c:v>
                </c:pt>
                <c:pt idx="929">
                  <c:v>0.91851851851851851</c:v>
                </c:pt>
                <c:pt idx="930">
                  <c:v>0.91111111111111109</c:v>
                </c:pt>
                <c:pt idx="931">
                  <c:v>0.73333333333333328</c:v>
                </c:pt>
                <c:pt idx="932">
                  <c:v>0.89629629629629626</c:v>
                </c:pt>
                <c:pt idx="933">
                  <c:v>0.82222222222222219</c:v>
                </c:pt>
                <c:pt idx="934">
                  <c:v>0.13333333333333333</c:v>
                </c:pt>
                <c:pt idx="935">
                  <c:v>0.8666666666666667</c:v>
                </c:pt>
                <c:pt idx="936">
                  <c:v>0.12592592592592591</c:v>
                </c:pt>
                <c:pt idx="937">
                  <c:v>8.1481481481481488E-2</c:v>
                </c:pt>
                <c:pt idx="938">
                  <c:v>0.87407407407407411</c:v>
                </c:pt>
                <c:pt idx="939">
                  <c:v>0.89629629629629626</c:v>
                </c:pt>
                <c:pt idx="940">
                  <c:v>8.8888888888888892E-2</c:v>
                </c:pt>
                <c:pt idx="941">
                  <c:v>0.91111111111111109</c:v>
                </c:pt>
                <c:pt idx="942">
                  <c:v>0.88148148148148153</c:v>
                </c:pt>
                <c:pt idx="943">
                  <c:v>0.89629629629629626</c:v>
                </c:pt>
                <c:pt idx="944">
                  <c:v>0.8666666666666667</c:v>
                </c:pt>
                <c:pt idx="945">
                  <c:v>0.91111111111111109</c:v>
                </c:pt>
                <c:pt idx="946">
                  <c:v>0.85925925925925928</c:v>
                </c:pt>
                <c:pt idx="947">
                  <c:v>0.8666666666666667</c:v>
                </c:pt>
                <c:pt idx="948">
                  <c:v>0.8666666666666667</c:v>
                </c:pt>
                <c:pt idx="949">
                  <c:v>0.90370370370370368</c:v>
                </c:pt>
                <c:pt idx="950">
                  <c:v>0.89629629629629626</c:v>
                </c:pt>
                <c:pt idx="951">
                  <c:v>0.42222222222222222</c:v>
                </c:pt>
                <c:pt idx="952">
                  <c:v>0.85925925925925928</c:v>
                </c:pt>
                <c:pt idx="953">
                  <c:v>0.8666666666666667</c:v>
                </c:pt>
                <c:pt idx="954">
                  <c:v>0.8666666666666667</c:v>
                </c:pt>
                <c:pt idx="955">
                  <c:v>8.8888888888888892E-2</c:v>
                </c:pt>
                <c:pt idx="956">
                  <c:v>0.89629629629629626</c:v>
                </c:pt>
                <c:pt idx="957">
                  <c:v>8.8888888888888892E-2</c:v>
                </c:pt>
                <c:pt idx="958">
                  <c:v>8.1481481481481488E-2</c:v>
                </c:pt>
                <c:pt idx="959">
                  <c:v>8.1481481481481488E-2</c:v>
                </c:pt>
                <c:pt idx="960">
                  <c:v>0.88148148148148153</c:v>
                </c:pt>
                <c:pt idx="961">
                  <c:v>0.85925925925925928</c:v>
                </c:pt>
                <c:pt idx="962">
                  <c:v>0.89629629629629626</c:v>
                </c:pt>
                <c:pt idx="963">
                  <c:v>0.8666666666666667</c:v>
                </c:pt>
                <c:pt idx="964">
                  <c:v>0.91111111111111109</c:v>
                </c:pt>
                <c:pt idx="965">
                  <c:v>0.8666666666666667</c:v>
                </c:pt>
                <c:pt idx="966">
                  <c:v>0.89629629629629626</c:v>
                </c:pt>
                <c:pt idx="967">
                  <c:v>0.90370370370370368</c:v>
                </c:pt>
                <c:pt idx="968">
                  <c:v>0.85925925925925928</c:v>
                </c:pt>
                <c:pt idx="969">
                  <c:v>0.88148148148148153</c:v>
                </c:pt>
                <c:pt idx="970">
                  <c:v>0.84444444444444444</c:v>
                </c:pt>
                <c:pt idx="971">
                  <c:v>0.88148148148148153</c:v>
                </c:pt>
                <c:pt idx="972">
                  <c:v>0.87407407407407411</c:v>
                </c:pt>
                <c:pt idx="973">
                  <c:v>0.8666666666666667</c:v>
                </c:pt>
                <c:pt idx="974">
                  <c:v>8.1481481481481488E-2</c:v>
                </c:pt>
                <c:pt idx="975">
                  <c:v>0.83703703703703702</c:v>
                </c:pt>
                <c:pt idx="976">
                  <c:v>0.85925925925925928</c:v>
                </c:pt>
                <c:pt idx="977">
                  <c:v>0.88148148148148153</c:v>
                </c:pt>
                <c:pt idx="978">
                  <c:v>0.71111111111111114</c:v>
                </c:pt>
                <c:pt idx="979">
                  <c:v>0.84444444444444444</c:v>
                </c:pt>
                <c:pt idx="980">
                  <c:v>8.8888888888888892E-2</c:v>
                </c:pt>
                <c:pt idx="981">
                  <c:v>0.11851851851851852</c:v>
                </c:pt>
                <c:pt idx="982">
                  <c:v>0.85185185185185186</c:v>
                </c:pt>
                <c:pt idx="983">
                  <c:v>0.54074074074074074</c:v>
                </c:pt>
                <c:pt idx="984">
                  <c:v>8.1481481481481488E-2</c:v>
                </c:pt>
                <c:pt idx="985">
                  <c:v>0.87407407407407411</c:v>
                </c:pt>
                <c:pt idx="986">
                  <c:v>0.85185185185185186</c:v>
                </c:pt>
                <c:pt idx="987">
                  <c:v>0.68148148148148147</c:v>
                </c:pt>
                <c:pt idx="988">
                  <c:v>0.8666666666666667</c:v>
                </c:pt>
                <c:pt idx="989">
                  <c:v>0.62962962962962965</c:v>
                </c:pt>
                <c:pt idx="990">
                  <c:v>0.87407407407407411</c:v>
                </c:pt>
                <c:pt idx="991">
                  <c:v>8.8888888888888892E-2</c:v>
                </c:pt>
                <c:pt idx="992">
                  <c:v>8.8888888888888892E-2</c:v>
                </c:pt>
                <c:pt idx="993">
                  <c:v>0.87407407407407411</c:v>
                </c:pt>
                <c:pt idx="994">
                  <c:v>0.89629629629629626</c:v>
                </c:pt>
                <c:pt idx="995">
                  <c:v>0.88148148148148153</c:v>
                </c:pt>
                <c:pt idx="996">
                  <c:v>8.8888888888888892E-2</c:v>
                </c:pt>
                <c:pt idx="997">
                  <c:v>0.83703703703703702</c:v>
                </c:pt>
                <c:pt idx="998">
                  <c:v>0.85185185185185186</c:v>
                </c:pt>
                <c:pt idx="999">
                  <c:v>0.83703703703703702</c:v>
                </c:pt>
                <c:pt idx="1000">
                  <c:v>0.88148148148148153</c:v>
                </c:pt>
                <c:pt idx="1001">
                  <c:v>0.1037037037037037</c:v>
                </c:pt>
                <c:pt idx="1002">
                  <c:v>0.82222222222222219</c:v>
                </c:pt>
                <c:pt idx="1003">
                  <c:v>0.84444444444444444</c:v>
                </c:pt>
                <c:pt idx="1004">
                  <c:v>0.83703703703703702</c:v>
                </c:pt>
                <c:pt idx="1005">
                  <c:v>0.51111111111111107</c:v>
                </c:pt>
                <c:pt idx="1006">
                  <c:v>0.85185185185185186</c:v>
                </c:pt>
                <c:pt idx="1007">
                  <c:v>0.85185185185185186</c:v>
                </c:pt>
                <c:pt idx="1008">
                  <c:v>0.87407407407407411</c:v>
                </c:pt>
                <c:pt idx="1009">
                  <c:v>0.88148148148148153</c:v>
                </c:pt>
                <c:pt idx="1010">
                  <c:v>0.87407407407407411</c:v>
                </c:pt>
                <c:pt idx="1011">
                  <c:v>0.562962962962963</c:v>
                </c:pt>
                <c:pt idx="1012">
                  <c:v>0.84444444444444444</c:v>
                </c:pt>
                <c:pt idx="1013">
                  <c:v>0.85185185185185186</c:v>
                </c:pt>
                <c:pt idx="1014">
                  <c:v>0.84444444444444444</c:v>
                </c:pt>
                <c:pt idx="1015">
                  <c:v>0.85185185185185186</c:v>
                </c:pt>
                <c:pt idx="1016">
                  <c:v>0.11851851851851852</c:v>
                </c:pt>
                <c:pt idx="1017">
                  <c:v>0.84444444444444444</c:v>
                </c:pt>
                <c:pt idx="1018">
                  <c:v>0.62222222222222223</c:v>
                </c:pt>
                <c:pt idx="1019">
                  <c:v>0.85185185185185186</c:v>
                </c:pt>
                <c:pt idx="1020">
                  <c:v>0.1111111111111111</c:v>
                </c:pt>
                <c:pt idx="1021">
                  <c:v>0.85925925925925928</c:v>
                </c:pt>
                <c:pt idx="1022">
                  <c:v>0.65925925925925921</c:v>
                </c:pt>
                <c:pt idx="1023">
                  <c:v>0.8666666666666667</c:v>
                </c:pt>
                <c:pt idx="1024">
                  <c:v>0.562962962962963</c:v>
                </c:pt>
                <c:pt idx="1025">
                  <c:v>0.87407407407407411</c:v>
                </c:pt>
                <c:pt idx="1026">
                  <c:v>0.88148148148148153</c:v>
                </c:pt>
                <c:pt idx="1027">
                  <c:v>0.85925925925925928</c:v>
                </c:pt>
                <c:pt idx="1028">
                  <c:v>0.85925925925925928</c:v>
                </c:pt>
                <c:pt idx="1029">
                  <c:v>0.13333333333333333</c:v>
                </c:pt>
                <c:pt idx="1030">
                  <c:v>0.12592592592592591</c:v>
                </c:pt>
                <c:pt idx="1031">
                  <c:v>0.85925925925925928</c:v>
                </c:pt>
                <c:pt idx="1032">
                  <c:v>0.82962962962962961</c:v>
                </c:pt>
                <c:pt idx="1033">
                  <c:v>0.85925925925925928</c:v>
                </c:pt>
                <c:pt idx="1034">
                  <c:v>0.85185185185185186</c:v>
                </c:pt>
                <c:pt idx="1035">
                  <c:v>0.68888888888888888</c:v>
                </c:pt>
                <c:pt idx="1036">
                  <c:v>0.82222222222222219</c:v>
                </c:pt>
                <c:pt idx="1037">
                  <c:v>0.83703703703703702</c:v>
                </c:pt>
                <c:pt idx="1038">
                  <c:v>0.84444444444444444</c:v>
                </c:pt>
                <c:pt idx="1039">
                  <c:v>0.14074074074074075</c:v>
                </c:pt>
                <c:pt idx="1040">
                  <c:v>0.85925925925925928</c:v>
                </c:pt>
                <c:pt idx="1041">
                  <c:v>0.84444444444444444</c:v>
                </c:pt>
                <c:pt idx="1042">
                  <c:v>8.1481481481481488E-2</c:v>
                </c:pt>
                <c:pt idx="1043">
                  <c:v>0.53333333333333333</c:v>
                </c:pt>
                <c:pt idx="1044">
                  <c:v>0.8666666666666667</c:v>
                </c:pt>
                <c:pt idx="1045">
                  <c:v>0.13333333333333333</c:v>
                </c:pt>
                <c:pt idx="1046">
                  <c:v>0.1111111111111111</c:v>
                </c:pt>
                <c:pt idx="1047">
                  <c:v>0.13333333333333333</c:v>
                </c:pt>
                <c:pt idx="1048">
                  <c:v>0.85185185185185186</c:v>
                </c:pt>
                <c:pt idx="1049">
                  <c:v>0.14074074074074075</c:v>
                </c:pt>
                <c:pt idx="1050">
                  <c:v>6.6666666666666666E-2</c:v>
                </c:pt>
                <c:pt idx="1051">
                  <c:v>0.84444444444444444</c:v>
                </c:pt>
                <c:pt idx="1052">
                  <c:v>0.84444444444444444</c:v>
                </c:pt>
                <c:pt idx="1053">
                  <c:v>0.87407407407407411</c:v>
                </c:pt>
                <c:pt idx="1054">
                  <c:v>0.13333333333333333</c:v>
                </c:pt>
                <c:pt idx="1055">
                  <c:v>0.8666666666666667</c:v>
                </c:pt>
                <c:pt idx="1056">
                  <c:v>0.85925925925925928</c:v>
                </c:pt>
                <c:pt idx="1057">
                  <c:v>0.82962962962962961</c:v>
                </c:pt>
                <c:pt idx="1058">
                  <c:v>0.82962962962962961</c:v>
                </c:pt>
                <c:pt idx="1059">
                  <c:v>0.12592592592592591</c:v>
                </c:pt>
                <c:pt idx="1060">
                  <c:v>0.13333333333333333</c:v>
                </c:pt>
                <c:pt idx="1061">
                  <c:v>0.71851851851851856</c:v>
                </c:pt>
                <c:pt idx="1062">
                  <c:v>0.82962962962962961</c:v>
                </c:pt>
                <c:pt idx="1063">
                  <c:v>0.85185185185185186</c:v>
                </c:pt>
                <c:pt idx="1064">
                  <c:v>0.57777777777777772</c:v>
                </c:pt>
                <c:pt idx="1065">
                  <c:v>0.58518518518518514</c:v>
                </c:pt>
                <c:pt idx="1066">
                  <c:v>0.14074074074074075</c:v>
                </c:pt>
                <c:pt idx="1067">
                  <c:v>8.1481481481481488E-2</c:v>
                </c:pt>
                <c:pt idx="1068">
                  <c:v>0.82962962962962961</c:v>
                </c:pt>
                <c:pt idx="1069">
                  <c:v>0.82222222222222219</c:v>
                </c:pt>
                <c:pt idx="1070">
                  <c:v>8.1481481481481488E-2</c:v>
                </c:pt>
                <c:pt idx="1071">
                  <c:v>0.13333333333333333</c:v>
                </c:pt>
                <c:pt idx="1072">
                  <c:v>0.85925925925925928</c:v>
                </c:pt>
                <c:pt idx="1073">
                  <c:v>0.13333333333333333</c:v>
                </c:pt>
                <c:pt idx="1074">
                  <c:v>8.1481481481481488E-2</c:v>
                </c:pt>
                <c:pt idx="1075">
                  <c:v>0.14074074074074075</c:v>
                </c:pt>
                <c:pt idx="1076">
                  <c:v>0.45185185185185184</c:v>
                </c:pt>
                <c:pt idx="1077">
                  <c:v>0.14074074074074075</c:v>
                </c:pt>
                <c:pt idx="1078">
                  <c:v>0.50370370370370365</c:v>
                </c:pt>
                <c:pt idx="1079">
                  <c:v>8.1481481481481488E-2</c:v>
                </c:pt>
                <c:pt idx="1080">
                  <c:v>0.85185185185185186</c:v>
                </c:pt>
                <c:pt idx="1081">
                  <c:v>0.82222222222222219</c:v>
                </c:pt>
                <c:pt idx="1082">
                  <c:v>0.11851851851851852</c:v>
                </c:pt>
                <c:pt idx="1083">
                  <c:v>0.71851851851851856</c:v>
                </c:pt>
                <c:pt idx="1084">
                  <c:v>0.82222222222222219</c:v>
                </c:pt>
                <c:pt idx="1085">
                  <c:v>0.82222222222222219</c:v>
                </c:pt>
                <c:pt idx="1086">
                  <c:v>0.54074074074074074</c:v>
                </c:pt>
                <c:pt idx="1087">
                  <c:v>0.53333333333333333</c:v>
                </c:pt>
                <c:pt idx="1088">
                  <c:v>0.45925925925925926</c:v>
                </c:pt>
                <c:pt idx="1089">
                  <c:v>8.1481481481481488E-2</c:v>
                </c:pt>
                <c:pt idx="1090">
                  <c:v>0.6518518518518519</c:v>
                </c:pt>
                <c:pt idx="1091">
                  <c:v>0.47407407407407409</c:v>
                </c:pt>
                <c:pt idx="1092">
                  <c:v>0.6</c:v>
                </c:pt>
                <c:pt idx="1093">
                  <c:v>0.71111111111111114</c:v>
                </c:pt>
                <c:pt idx="1094">
                  <c:v>0.85185185185185186</c:v>
                </c:pt>
                <c:pt idx="1095">
                  <c:v>0.85185185185185186</c:v>
                </c:pt>
                <c:pt idx="1096">
                  <c:v>0.85185185185185186</c:v>
                </c:pt>
                <c:pt idx="1097">
                  <c:v>0.85925925925925928</c:v>
                </c:pt>
                <c:pt idx="1098">
                  <c:v>0.73333333333333328</c:v>
                </c:pt>
                <c:pt idx="1099">
                  <c:v>0.57037037037037042</c:v>
                </c:pt>
                <c:pt idx="1100">
                  <c:v>0.46666666666666667</c:v>
                </c:pt>
                <c:pt idx="1101">
                  <c:v>0.45925925925925926</c:v>
                </c:pt>
                <c:pt idx="1102">
                  <c:v>0.82222222222222219</c:v>
                </c:pt>
                <c:pt idx="1103">
                  <c:v>0.87407407407407411</c:v>
                </c:pt>
                <c:pt idx="1104">
                  <c:v>0.85185185185185186</c:v>
                </c:pt>
                <c:pt idx="1105">
                  <c:v>0.82962962962962961</c:v>
                </c:pt>
                <c:pt idx="1106">
                  <c:v>0.82962962962962961</c:v>
                </c:pt>
                <c:pt idx="1107">
                  <c:v>0.72592592592592597</c:v>
                </c:pt>
                <c:pt idx="1108">
                  <c:v>0.85925925925925928</c:v>
                </c:pt>
                <c:pt idx="1109">
                  <c:v>0.85185185185185186</c:v>
                </c:pt>
                <c:pt idx="1110">
                  <c:v>9.6296296296296297E-2</c:v>
                </c:pt>
                <c:pt idx="1111">
                  <c:v>0.84444444444444444</c:v>
                </c:pt>
                <c:pt idx="1112">
                  <c:v>0.84444444444444444</c:v>
                </c:pt>
                <c:pt idx="1113">
                  <c:v>0.87407407407407411</c:v>
                </c:pt>
                <c:pt idx="1114">
                  <c:v>0.12592592592592591</c:v>
                </c:pt>
                <c:pt idx="1115">
                  <c:v>0.82222222222222219</c:v>
                </c:pt>
                <c:pt idx="1116">
                  <c:v>0.85925925925925928</c:v>
                </c:pt>
                <c:pt idx="1117">
                  <c:v>0.84444444444444444</c:v>
                </c:pt>
                <c:pt idx="1118">
                  <c:v>0.85185185185185186</c:v>
                </c:pt>
                <c:pt idx="1119">
                  <c:v>0.85185185185185186</c:v>
                </c:pt>
                <c:pt idx="1120">
                  <c:v>0.85185185185185186</c:v>
                </c:pt>
                <c:pt idx="1121">
                  <c:v>0.85185185185185186</c:v>
                </c:pt>
                <c:pt idx="1122">
                  <c:v>0.1111111111111111</c:v>
                </c:pt>
                <c:pt idx="1123">
                  <c:v>0.82222222222222219</c:v>
                </c:pt>
                <c:pt idx="1124">
                  <c:v>0.8666666666666667</c:v>
                </c:pt>
                <c:pt idx="1125">
                  <c:v>0.85185185185185186</c:v>
                </c:pt>
                <c:pt idx="1126">
                  <c:v>0.49629629629629629</c:v>
                </c:pt>
                <c:pt idx="1127">
                  <c:v>8.8888888888888892E-2</c:v>
                </c:pt>
                <c:pt idx="1128">
                  <c:v>0.85925925925925928</c:v>
                </c:pt>
                <c:pt idx="1129">
                  <c:v>8.1481481481481488E-2</c:v>
                </c:pt>
                <c:pt idx="1130">
                  <c:v>0.85925925925925928</c:v>
                </c:pt>
                <c:pt idx="1131">
                  <c:v>0.11851851851851852</c:v>
                </c:pt>
                <c:pt idx="1132">
                  <c:v>0.83703703703703702</c:v>
                </c:pt>
                <c:pt idx="1133">
                  <c:v>0.83703703703703702</c:v>
                </c:pt>
                <c:pt idx="1134">
                  <c:v>0.49629629629629629</c:v>
                </c:pt>
                <c:pt idx="1135">
                  <c:v>0.85185185185185186</c:v>
                </c:pt>
                <c:pt idx="1136">
                  <c:v>5.9259259259259262E-2</c:v>
                </c:pt>
                <c:pt idx="1137">
                  <c:v>0.11851851851851852</c:v>
                </c:pt>
                <c:pt idx="1138">
                  <c:v>0.13333333333333333</c:v>
                </c:pt>
                <c:pt idx="1139">
                  <c:v>0.63703703703703707</c:v>
                </c:pt>
                <c:pt idx="1140">
                  <c:v>0.82222222222222219</c:v>
                </c:pt>
                <c:pt idx="1141">
                  <c:v>0.8666666666666667</c:v>
                </c:pt>
                <c:pt idx="1142">
                  <c:v>0.85185185185185186</c:v>
                </c:pt>
                <c:pt idx="1143">
                  <c:v>0.85185185185185186</c:v>
                </c:pt>
                <c:pt idx="1144">
                  <c:v>0.14074074074074075</c:v>
                </c:pt>
                <c:pt idx="1145">
                  <c:v>0.73333333333333328</c:v>
                </c:pt>
                <c:pt idx="1146">
                  <c:v>8.1481481481481488E-2</c:v>
                </c:pt>
                <c:pt idx="1147">
                  <c:v>0.85925925925925928</c:v>
                </c:pt>
                <c:pt idx="1148">
                  <c:v>0.84444444444444444</c:v>
                </c:pt>
                <c:pt idx="1149">
                  <c:v>0.87407407407407411</c:v>
                </c:pt>
                <c:pt idx="1150">
                  <c:v>0.84444444444444444</c:v>
                </c:pt>
                <c:pt idx="1151">
                  <c:v>0.8666666666666667</c:v>
                </c:pt>
                <c:pt idx="1152">
                  <c:v>0.82222222222222219</c:v>
                </c:pt>
                <c:pt idx="1153">
                  <c:v>0.85185185185185186</c:v>
                </c:pt>
                <c:pt idx="1154">
                  <c:v>0.8666666666666667</c:v>
                </c:pt>
                <c:pt idx="1155">
                  <c:v>0.85185185185185186</c:v>
                </c:pt>
                <c:pt idx="1156">
                  <c:v>0.83703703703703702</c:v>
                </c:pt>
                <c:pt idx="1157">
                  <c:v>0.62962962962962965</c:v>
                </c:pt>
                <c:pt idx="1158">
                  <c:v>0.50370370370370365</c:v>
                </c:pt>
                <c:pt idx="1159">
                  <c:v>0.83703703703703702</c:v>
                </c:pt>
                <c:pt idx="1160">
                  <c:v>0.6962962962962963</c:v>
                </c:pt>
                <c:pt idx="1161">
                  <c:v>0.83703703703703702</c:v>
                </c:pt>
                <c:pt idx="1162">
                  <c:v>0.57777777777777772</c:v>
                </c:pt>
                <c:pt idx="1163">
                  <c:v>0.84444444444444444</c:v>
                </c:pt>
                <c:pt idx="1164">
                  <c:v>0.8666666666666667</c:v>
                </c:pt>
                <c:pt idx="1165">
                  <c:v>0.11851851851851852</c:v>
                </c:pt>
                <c:pt idx="1166">
                  <c:v>0.83703703703703702</c:v>
                </c:pt>
                <c:pt idx="1167">
                  <c:v>0.13333333333333333</c:v>
                </c:pt>
                <c:pt idx="1168">
                  <c:v>0.14074074074074075</c:v>
                </c:pt>
                <c:pt idx="1169">
                  <c:v>0.8666666666666667</c:v>
                </c:pt>
                <c:pt idx="1170">
                  <c:v>0.14074074074074075</c:v>
                </c:pt>
                <c:pt idx="1171">
                  <c:v>0.71111111111111114</c:v>
                </c:pt>
                <c:pt idx="1172">
                  <c:v>0.85925925925925928</c:v>
                </c:pt>
                <c:pt idx="1173">
                  <c:v>0.49629629629629629</c:v>
                </c:pt>
                <c:pt idx="1174">
                  <c:v>0.85925925925925928</c:v>
                </c:pt>
                <c:pt idx="1175">
                  <c:v>0.85185185185185186</c:v>
                </c:pt>
                <c:pt idx="1176">
                  <c:v>7.4074074074074077E-3</c:v>
                </c:pt>
                <c:pt idx="1177">
                  <c:v>0.83703703703703702</c:v>
                </c:pt>
                <c:pt idx="1178">
                  <c:v>0.85185185185185186</c:v>
                </c:pt>
                <c:pt idx="1179">
                  <c:v>0.85185185185185186</c:v>
                </c:pt>
                <c:pt idx="1180">
                  <c:v>0.68148148148148147</c:v>
                </c:pt>
                <c:pt idx="1181">
                  <c:v>8.8888888888888892E-2</c:v>
                </c:pt>
                <c:pt idx="1182">
                  <c:v>0.83703703703703702</c:v>
                </c:pt>
                <c:pt idx="1183">
                  <c:v>0.71111111111111114</c:v>
                </c:pt>
                <c:pt idx="1184">
                  <c:v>0.82962962962962961</c:v>
                </c:pt>
                <c:pt idx="1185">
                  <c:v>0.8666666666666667</c:v>
                </c:pt>
                <c:pt idx="1186">
                  <c:v>0.1111111111111111</c:v>
                </c:pt>
                <c:pt idx="1187">
                  <c:v>0.14074074074074075</c:v>
                </c:pt>
                <c:pt idx="1188">
                  <c:v>0.68888888888888888</c:v>
                </c:pt>
                <c:pt idx="1189">
                  <c:v>0.73333333333333328</c:v>
                </c:pt>
                <c:pt idx="1190">
                  <c:v>0.6</c:v>
                </c:pt>
                <c:pt idx="1191">
                  <c:v>0.84444444444444444</c:v>
                </c:pt>
                <c:pt idx="1192">
                  <c:v>0.85925925925925928</c:v>
                </c:pt>
                <c:pt idx="1193">
                  <c:v>0.85185185185185186</c:v>
                </c:pt>
                <c:pt idx="1194">
                  <c:v>0.85925925925925928</c:v>
                </c:pt>
                <c:pt idx="1195">
                  <c:v>0.70370370370370372</c:v>
                </c:pt>
                <c:pt idx="1196">
                  <c:v>8.1481481481481488E-2</c:v>
                </c:pt>
                <c:pt idx="1197">
                  <c:v>0.85185185185185186</c:v>
                </c:pt>
                <c:pt idx="1198">
                  <c:v>7.4074074074074077E-3</c:v>
                </c:pt>
                <c:pt idx="1199">
                  <c:v>0.1037037037037037</c:v>
                </c:pt>
                <c:pt idx="1200">
                  <c:v>8.8888888888888892E-2</c:v>
                </c:pt>
                <c:pt idx="1201">
                  <c:v>0.72592592592592597</c:v>
                </c:pt>
                <c:pt idx="1202">
                  <c:v>0.14074074074074075</c:v>
                </c:pt>
                <c:pt idx="1203">
                  <c:v>0.64444444444444449</c:v>
                </c:pt>
                <c:pt idx="1204">
                  <c:v>0.82962962962962961</c:v>
                </c:pt>
                <c:pt idx="1205">
                  <c:v>0.84444444444444444</c:v>
                </c:pt>
                <c:pt idx="1206">
                  <c:v>0.73333333333333328</c:v>
                </c:pt>
                <c:pt idx="1207">
                  <c:v>0.14074074074074075</c:v>
                </c:pt>
                <c:pt idx="1208">
                  <c:v>0.1037037037037037</c:v>
                </c:pt>
                <c:pt idx="1209">
                  <c:v>0.83703703703703702</c:v>
                </c:pt>
                <c:pt idx="1210">
                  <c:v>0.13333333333333333</c:v>
                </c:pt>
                <c:pt idx="1211">
                  <c:v>0.11851851851851852</c:v>
                </c:pt>
                <c:pt idx="1212">
                  <c:v>0.1037037037037037</c:v>
                </c:pt>
                <c:pt idx="1213">
                  <c:v>0.14074074074074075</c:v>
                </c:pt>
                <c:pt idx="1214">
                  <c:v>0.1037037037037037</c:v>
                </c:pt>
                <c:pt idx="1215">
                  <c:v>8.1481481481481488E-2</c:v>
                </c:pt>
                <c:pt idx="1216">
                  <c:v>0.12592592592592591</c:v>
                </c:pt>
                <c:pt idx="1217">
                  <c:v>0.82962962962962961</c:v>
                </c:pt>
                <c:pt idx="1218">
                  <c:v>0.13333333333333333</c:v>
                </c:pt>
                <c:pt idx="1219">
                  <c:v>8.1481481481481488E-2</c:v>
                </c:pt>
                <c:pt idx="1220">
                  <c:v>8.1481481481481488E-2</c:v>
                </c:pt>
                <c:pt idx="1221">
                  <c:v>7.4074074074074077E-3</c:v>
                </c:pt>
                <c:pt idx="1222">
                  <c:v>0.12592592592592591</c:v>
                </c:pt>
                <c:pt idx="1223">
                  <c:v>0.43703703703703706</c:v>
                </c:pt>
                <c:pt idx="1224">
                  <c:v>0.68148148148148147</c:v>
                </c:pt>
                <c:pt idx="1225">
                  <c:v>0.72592592592592597</c:v>
                </c:pt>
                <c:pt idx="1226">
                  <c:v>0.11851851851851852</c:v>
                </c:pt>
                <c:pt idx="1227">
                  <c:v>0.1037037037037037</c:v>
                </c:pt>
                <c:pt idx="1228">
                  <c:v>0.13333333333333333</c:v>
                </c:pt>
                <c:pt idx="1229">
                  <c:v>0.13333333333333333</c:v>
                </c:pt>
                <c:pt idx="1230">
                  <c:v>0.6518518518518519</c:v>
                </c:pt>
                <c:pt idx="1231">
                  <c:v>0.42962962962962964</c:v>
                </c:pt>
                <c:pt idx="1232">
                  <c:v>8.1481481481481488E-2</c:v>
                </c:pt>
                <c:pt idx="1233">
                  <c:v>7.4074074074074077E-3</c:v>
                </c:pt>
                <c:pt idx="1234">
                  <c:v>0.71111111111111114</c:v>
                </c:pt>
                <c:pt idx="1235">
                  <c:v>8.1481481481481488E-2</c:v>
                </c:pt>
                <c:pt idx="1236">
                  <c:v>0.62222222222222223</c:v>
                </c:pt>
                <c:pt idx="1237">
                  <c:v>0.54074074074074074</c:v>
                </c:pt>
                <c:pt idx="1238">
                  <c:v>0.48148148148148145</c:v>
                </c:pt>
                <c:pt idx="1239">
                  <c:v>0.13333333333333333</c:v>
                </c:pt>
                <c:pt idx="1240">
                  <c:v>0.57777777777777772</c:v>
                </c:pt>
                <c:pt idx="1241">
                  <c:v>0.11851851851851852</c:v>
                </c:pt>
                <c:pt idx="1242">
                  <c:v>0.54074074074074074</c:v>
                </c:pt>
                <c:pt idx="1243">
                  <c:v>0.72592592592592597</c:v>
                </c:pt>
                <c:pt idx="1244">
                  <c:v>0.65925925925925921</c:v>
                </c:pt>
                <c:pt idx="1245">
                  <c:v>0.13333333333333333</c:v>
                </c:pt>
                <c:pt idx="1246">
                  <c:v>0.1037037037037037</c:v>
                </c:pt>
                <c:pt idx="1247">
                  <c:v>0.63703703703703707</c:v>
                </c:pt>
                <c:pt idx="1248">
                  <c:v>0.67407407407407405</c:v>
                </c:pt>
                <c:pt idx="1249">
                  <c:v>9.6296296296296297E-2</c:v>
                </c:pt>
                <c:pt idx="1250">
                  <c:v>0.68888888888888888</c:v>
                </c:pt>
                <c:pt idx="1251">
                  <c:v>6.6666666666666666E-2</c:v>
                </c:pt>
                <c:pt idx="1252">
                  <c:v>0.12592592592592591</c:v>
                </c:pt>
                <c:pt idx="1253">
                  <c:v>0.72592592592592597</c:v>
                </c:pt>
                <c:pt idx="1254">
                  <c:v>0.72592592592592597</c:v>
                </c:pt>
                <c:pt idx="1255">
                  <c:v>0.64444444444444449</c:v>
                </c:pt>
                <c:pt idx="1256">
                  <c:v>0.63703703703703707</c:v>
                </c:pt>
                <c:pt idx="1257">
                  <c:v>0.11851851851851852</c:v>
                </c:pt>
                <c:pt idx="1258">
                  <c:v>0.48888888888888887</c:v>
                </c:pt>
                <c:pt idx="1259">
                  <c:v>0.6518518518518519</c:v>
                </c:pt>
                <c:pt idx="1260">
                  <c:v>0.51111111111111107</c:v>
                </c:pt>
                <c:pt idx="1261">
                  <c:v>0.11851851851851852</c:v>
                </c:pt>
                <c:pt idx="1262">
                  <c:v>4.4444444444444446E-2</c:v>
                </c:pt>
                <c:pt idx="1263">
                  <c:v>0.68148148148148147</c:v>
                </c:pt>
                <c:pt idx="1264">
                  <c:v>0.1111111111111111</c:v>
                </c:pt>
                <c:pt idx="1265">
                  <c:v>0.46666666666666667</c:v>
                </c:pt>
                <c:pt idx="1266">
                  <c:v>7.4074074074074077E-3</c:v>
                </c:pt>
                <c:pt idx="1267">
                  <c:v>0.11851851851851852</c:v>
                </c:pt>
                <c:pt idx="1268">
                  <c:v>0.49629629629629629</c:v>
                </c:pt>
                <c:pt idx="1269">
                  <c:v>0.48888888888888887</c:v>
                </c:pt>
                <c:pt idx="1270">
                  <c:v>0.6518518518518519</c:v>
                </c:pt>
                <c:pt idx="1271">
                  <c:v>8.1481481481481488E-2</c:v>
                </c:pt>
                <c:pt idx="1272">
                  <c:v>0.54074074074074074</c:v>
                </c:pt>
                <c:pt idx="1273">
                  <c:v>0.62962962962962965</c:v>
                </c:pt>
                <c:pt idx="1274">
                  <c:v>0.42222222222222222</c:v>
                </c:pt>
                <c:pt idx="1275">
                  <c:v>0.71851851851851856</c:v>
                </c:pt>
                <c:pt idx="1276">
                  <c:v>0.54074074074074074</c:v>
                </c:pt>
                <c:pt idx="1277">
                  <c:v>0.71851851851851856</c:v>
                </c:pt>
                <c:pt idx="1278">
                  <c:v>8.1481481481481488E-2</c:v>
                </c:pt>
                <c:pt idx="1279">
                  <c:v>0.1111111111111111</c:v>
                </c:pt>
                <c:pt idx="1280">
                  <c:v>0.68888888888888888</c:v>
                </c:pt>
                <c:pt idx="1281">
                  <c:v>0.68888888888888888</c:v>
                </c:pt>
                <c:pt idx="1282">
                  <c:v>0.11851851851851852</c:v>
                </c:pt>
                <c:pt idx="1283">
                  <c:v>0.12592592592592591</c:v>
                </c:pt>
                <c:pt idx="1284">
                  <c:v>7.4074074074074077E-3</c:v>
                </c:pt>
                <c:pt idx="1285">
                  <c:v>8.1481481481481488E-2</c:v>
                </c:pt>
                <c:pt idx="1286">
                  <c:v>0.73333333333333328</c:v>
                </c:pt>
                <c:pt idx="1287">
                  <c:v>5.9259259259259262E-2</c:v>
                </c:pt>
                <c:pt idx="1288">
                  <c:v>0.13333333333333333</c:v>
                </c:pt>
                <c:pt idx="1289">
                  <c:v>8.8888888888888892E-2</c:v>
                </c:pt>
                <c:pt idx="1290">
                  <c:v>7.4074074074074077E-3</c:v>
                </c:pt>
                <c:pt idx="1291">
                  <c:v>4.4444444444444446E-2</c:v>
                </c:pt>
                <c:pt idx="1292">
                  <c:v>8.1481481481481488E-2</c:v>
                </c:pt>
                <c:pt idx="1293">
                  <c:v>8.1481481481481488E-2</c:v>
                </c:pt>
                <c:pt idx="1294">
                  <c:v>0.6962962962962963</c:v>
                </c:pt>
                <c:pt idx="1295">
                  <c:v>0.54814814814814816</c:v>
                </c:pt>
                <c:pt idx="1296">
                  <c:v>0.71111111111111114</c:v>
                </c:pt>
                <c:pt idx="1297">
                  <c:v>0.6074074074074074</c:v>
                </c:pt>
                <c:pt idx="1298">
                  <c:v>0.67407407407407405</c:v>
                </c:pt>
                <c:pt idx="1299">
                  <c:v>0.11851851851851852</c:v>
                </c:pt>
                <c:pt idx="1300">
                  <c:v>0.1037037037037037</c:v>
                </c:pt>
                <c:pt idx="1301">
                  <c:v>0.72592592592592597</c:v>
                </c:pt>
                <c:pt idx="1302">
                  <c:v>0.1111111111111111</c:v>
                </c:pt>
                <c:pt idx="1303">
                  <c:v>0.71111111111111114</c:v>
                </c:pt>
                <c:pt idx="1304">
                  <c:v>0.12592592592592591</c:v>
                </c:pt>
                <c:pt idx="1305">
                  <c:v>0.54814814814814816</c:v>
                </c:pt>
                <c:pt idx="1306">
                  <c:v>0.48148148148148145</c:v>
                </c:pt>
                <c:pt idx="1307">
                  <c:v>0.71851851851851856</c:v>
                </c:pt>
                <c:pt idx="1308">
                  <c:v>0.67407407407407405</c:v>
                </c:pt>
                <c:pt idx="1309">
                  <c:v>7.4074074074074077E-3</c:v>
                </c:pt>
                <c:pt idx="1310">
                  <c:v>0.11851851851851852</c:v>
                </c:pt>
                <c:pt idx="1311">
                  <c:v>0.55555555555555558</c:v>
                </c:pt>
                <c:pt idx="1312">
                  <c:v>8.8888888888888892E-2</c:v>
                </c:pt>
                <c:pt idx="1313">
                  <c:v>7.4074074074074077E-3</c:v>
                </c:pt>
                <c:pt idx="1314">
                  <c:v>0.1037037037037037</c:v>
                </c:pt>
                <c:pt idx="1315">
                  <c:v>0.6962962962962963</c:v>
                </c:pt>
                <c:pt idx="1316">
                  <c:v>0.12592592592592591</c:v>
                </c:pt>
                <c:pt idx="1317">
                  <c:v>8.1481481481481488E-2</c:v>
                </c:pt>
                <c:pt idx="1318">
                  <c:v>8.8888888888888892E-2</c:v>
                </c:pt>
                <c:pt idx="1319">
                  <c:v>0.1111111111111111</c:v>
                </c:pt>
                <c:pt idx="1320">
                  <c:v>0.1111111111111111</c:v>
                </c:pt>
                <c:pt idx="1321">
                  <c:v>8.1481481481481488E-2</c:v>
                </c:pt>
                <c:pt idx="1322">
                  <c:v>0.58518518518518514</c:v>
                </c:pt>
                <c:pt idx="1323">
                  <c:v>0.1037037037037037</c:v>
                </c:pt>
                <c:pt idx="1324">
                  <c:v>9.6296296296296297E-2</c:v>
                </c:pt>
                <c:pt idx="1325">
                  <c:v>9.6296296296296297E-2</c:v>
                </c:pt>
                <c:pt idx="1326">
                  <c:v>0.72592592592592597</c:v>
                </c:pt>
                <c:pt idx="1327">
                  <c:v>0.1111111111111111</c:v>
                </c:pt>
                <c:pt idx="1328">
                  <c:v>0.13333333333333333</c:v>
                </c:pt>
                <c:pt idx="1329">
                  <c:v>0.1111111111111111</c:v>
                </c:pt>
                <c:pt idx="1330">
                  <c:v>9.6296296296296297E-2</c:v>
                </c:pt>
                <c:pt idx="1331">
                  <c:v>0.1037037037037037</c:v>
                </c:pt>
                <c:pt idx="1332">
                  <c:v>0.54074074074074074</c:v>
                </c:pt>
                <c:pt idx="1333">
                  <c:v>8.8888888888888892E-2</c:v>
                </c:pt>
                <c:pt idx="1334">
                  <c:v>0.73333333333333328</c:v>
                </c:pt>
                <c:pt idx="1335">
                  <c:v>0.68148148148148147</c:v>
                </c:pt>
                <c:pt idx="1336">
                  <c:v>8.1481481481481488E-2</c:v>
                </c:pt>
                <c:pt idx="1337">
                  <c:v>0.12592592592592591</c:v>
                </c:pt>
                <c:pt idx="1338">
                  <c:v>0.1037037037037037</c:v>
                </c:pt>
                <c:pt idx="1339">
                  <c:v>0.6962962962962963</c:v>
                </c:pt>
                <c:pt idx="1340">
                  <c:v>0.1111111111111111</c:v>
                </c:pt>
                <c:pt idx="1341">
                  <c:v>0.1111111111111111</c:v>
                </c:pt>
                <c:pt idx="1342">
                  <c:v>0.11851851851851852</c:v>
                </c:pt>
                <c:pt idx="1343">
                  <c:v>0.1111111111111111</c:v>
                </c:pt>
                <c:pt idx="1344">
                  <c:v>0.12592592592592591</c:v>
                </c:pt>
                <c:pt idx="1345">
                  <c:v>8.8888888888888892E-2</c:v>
                </c:pt>
                <c:pt idx="1346">
                  <c:v>0.63703703703703707</c:v>
                </c:pt>
                <c:pt idx="1347">
                  <c:v>0.13333333333333333</c:v>
                </c:pt>
                <c:pt idx="1348">
                  <c:v>0.12592592592592591</c:v>
                </c:pt>
                <c:pt idx="1349">
                  <c:v>0.12592592592592591</c:v>
                </c:pt>
                <c:pt idx="1350">
                  <c:v>0.47407407407407409</c:v>
                </c:pt>
                <c:pt idx="1351">
                  <c:v>0.13333333333333333</c:v>
                </c:pt>
                <c:pt idx="1352">
                  <c:v>9.6296296296296297E-2</c:v>
                </c:pt>
                <c:pt idx="1353">
                  <c:v>0.13333333333333333</c:v>
                </c:pt>
                <c:pt idx="1354">
                  <c:v>9.6296296296296297E-2</c:v>
                </c:pt>
                <c:pt idx="1355">
                  <c:v>0.1111111111111111</c:v>
                </c:pt>
                <c:pt idx="1356">
                  <c:v>9.6296296296296297E-2</c:v>
                </c:pt>
                <c:pt idx="1357">
                  <c:v>0.1037037037037037</c:v>
                </c:pt>
                <c:pt idx="1358">
                  <c:v>0.12592592592592591</c:v>
                </c:pt>
                <c:pt idx="1359">
                  <c:v>0.40740740740740738</c:v>
                </c:pt>
                <c:pt idx="1360">
                  <c:v>0.72592592592592597</c:v>
                </c:pt>
                <c:pt idx="1361">
                  <c:v>0.12592592592592591</c:v>
                </c:pt>
                <c:pt idx="1362">
                  <c:v>0.1037037037037037</c:v>
                </c:pt>
                <c:pt idx="1363">
                  <c:v>7.4074074074074077E-3</c:v>
                </c:pt>
                <c:pt idx="1364">
                  <c:v>0.13333333333333333</c:v>
                </c:pt>
                <c:pt idx="1365">
                  <c:v>0.65925925925925921</c:v>
                </c:pt>
                <c:pt idx="1366">
                  <c:v>0.13333333333333333</c:v>
                </c:pt>
                <c:pt idx="1367">
                  <c:v>0.73333333333333328</c:v>
                </c:pt>
                <c:pt idx="1368">
                  <c:v>0.71851851851851856</c:v>
                </c:pt>
                <c:pt idx="1369">
                  <c:v>0.71851851851851856</c:v>
                </c:pt>
                <c:pt idx="1370">
                  <c:v>0.13333333333333333</c:v>
                </c:pt>
                <c:pt idx="1371">
                  <c:v>0.1111111111111111</c:v>
                </c:pt>
                <c:pt idx="1372">
                  <c:v>0.70370370370370372</c:v>
                </c:pt>
                <c:pt idx="1373">
                  <c:v>0.1037037037037037</c:v>
                </c:pt>
                <c:pt idx="1374">
                  <c:v>9.6296296296296297E-2</c:v>
                </c:pt>
                <c:pt idx="1375">
                  <c:v>0.14074074074074075</c:v>
                </c:pt>
                <c:pt idx="1376">
                  <c:v>8.1481481481481488E-2</c:v>
                </c:pt>
                <c:pt idx="1377">
                  <c:v>9.6296296296296297E-2</c:v>
                </c:pt>
                <c:pt idx="1378">
                  <c:v>0.6962962962962963</c:v>
                </c:pt>
                <c:pt idx="1379">
                  <c:v>8.1481481481481488E-2</c:v>
                </c:pt>
                <c:pt idx="1380">
                  <c:v>8.1481481481481488E-2</c:v>
                </c:pt>
                <c:pt idx="1381">
                  <c:v>0.1037037037037037</c:v>
                </c:pt>
                <c:pt idx="1382">
                  <c:v>0.73333333333333328</c:v>
                </c:pt>
                <c:pt idx="1383">
                  <c:v>0.11851851851851852</c:v>
                </c:pt>
                <c:pt idx="1384">
                  <c:v>0.13333333333333333</c:v>
                </c:pt>
                <c:pt idx="1385">
                  <c:v>0.14074074074074075</c:v>
                </c:pt>
                <c:pt idx="1386">
                  <c:v>0.13333333333333333</c:v>
                </c:pt>
                <c:pt idx="1387">
                  <c:v>9.6296296296296297E-2</c:v>
                </c:pt>
                <c:pt idx="1388">
                  <c:v>8.8888888888888892E-2</c:v>
                </c:pt>
                <c:pt idx="1389">
                  <c:v>9.6296296296296297E-2</c:v>
                </c:pt>
                <c:pt idx="1390">
                  <c:v>0.12592592592592591</c:v>
                </c:pt>
                <c:pt idx="1391">
                  <c:v>0.11851851851851852</c:v>
                </c:pt>
                <c:pt idx="1392">
                  <c:v>0.12592592592592591</c:v>
                </c:pt>
                <c:pt idx="1393">
                  <c:v>0.6962962962962963</c:v>
                </c:pt>
                <c:pt idx="1394">
                  <c:v>8.8888888888888892E-2</c:v>
                </c:pt>
                <c:pt idx="1395">
                  <c:v>0.1037037037037037</c:v>
                </c:pt>
                <c:pt idx="1396">
                  <c:v>0.11851851851851852</c:v>
                </c:pt>
                <c:pt idx="1397">
                  <c:v>0.12592592592592591</c:v>
                </c:pt>
                <c:pt idx="1398">
                  <c:v>0.32592592592592595</c:v>
                </c:pt>
                <c:pt idx="1399">
                  <c:v>0.1037037037037037</c:v>
                </c:pt>
                <c:pt idx="1400">
                  <c:v>0.1037037037037037</c:v>
                </c:pt>
                <c:pt idx="1401">
                  <c:v>0.12592592592592591</c:v>
                </c:pt>
                <c:pt idx="1402">
                  <c:v>8.8888888888888892E-2</c:v>
                </c:pt>
                <c:pt idx="1403">
                  <c:v>0.71851851851851856</c:v>
                </c:pt>
                <c:pt idx="1404">
                  <c:v>0.12592592592592591</c:v>
                </c:pt>
                <c:pt idx="1405">
                  <c:v>0.12592592592592591</c:v>
                </c:pt>
                <c:pt idx="1406">
                  <c:v>0.67407407407407405</c:v>
                </c:pt>
                <c:pt idx="1407">
                  <c:v>0.1111111111111111</c:v>
                </c:pt>
                <c:pt idx="1408">
                  <c:v>0.1037037037037037</c:v>
                </c:pt>
                <c:pt idx="1409">
                  <c:v>0.13333333333333333</c:v>
                </c:pt>
                <c:pt idx="1410">
                  <c:v>0.1111111111111111</c:v>
                </c:pt>
                <c:pt idx="1411">
                  <c:v>0.1037037037037037</c:v>
                </c:pt>
                <c:pt idx="1412">
                  <c:v>0.12592592592592591</c:v>
                </c:pt>
                <c:pt idx="1413">
                  <c:v>0.82222222222222219</c:v>
                </c:pt>
                <c:pt idx="1414">
                  <c:v>0.13333333333333333</c:v>
                </c:pt>
                <c:pt idx="1415">
                  <c:v>8.1481481481481488E-2</c:v>
                </c:pt>
                <c:pt idx="1416">
                  <c:v>0.12592592592592591</c:v>
                </c:pt>
                <c:pt idx="1417">
                  <c:v>0.14074074074074075</c:v>
                </c:pt>
                <c:pt idx="1418">
                  <c:v>0.73333333333333328</c:v>
                </c:pt>
                <c:pt idx="1419">
                  <c:v>0.13333333333333333</c:v>
                </c:pt>
                <c:pt idx="1420">
                  <c:v>0.82222222222222219</c:v>
                </c:pt>
                <c:pt idx="1421">
                  <c:v>0.1037037037037037</c:v>
                </c:pt>
                <c:pt idx="1422">
                  <c:v>0.70370370370370372</c:v>
                </c:pt>
                <c:pt idx="1423">
                  <c:v>0.12592592592592591</c:v>
                </c:pt>
                <c:pt idx="1424">
                  <c:v>7.4074074074074077E-3</c:v>
                </c:pt>
                <c:pt idx="1425">
                  <c:v>0.12592592592592591</c:v>
                </c:pt>
                <c:pt idx="1426">
                  <c:v>0.14074074074074075</c:v>
                </c:pt>
                <c:pt idx="1427">
                  <c:v>0.1111111111111111</c:v>
                </c:pt>
                <c:pt idx="1428">
                  <c:v>8.1481481481481488E-2</c:v>
                </c:pt>
                <c:pt idx="1429">
                  <c:v>0.6518518518518519</c:v>
                </c:pt>
                <c:pt idx="1430">
                  <c:v>0.14074074074074075</c:v>
                </c:pt>
                <c:pt idx="1431">
                  <c:v>6.6666666666666666E-2</c:v>
                </c:pt>
                <c:pt idx="1432">
                  <c:v>0.13333333333333333</c:v>
                </c:pt>
                <c:pt idx="1433">
                  <c:v>0.1111111111111111</c:v>
                </c:pt>
                <c:pt idx="1434">
                  <c:v>8.8888888888888892E-2</c:v>
                </c:pt>
                <c:pt idx="1435">
                  <c:v>0.14074074074074075</c:v>
                </c:pt>
                <c:pt idx="1436">
                  <c:v>0.1037037037037037</c:v>
                </c:pt>
                <c:pt idx="1437">
                  <c:v>0.1037037037037037</c:v>
                </c:pt>
                <c:pt idx="1438">
                  <c:v>0.72592592592592597</c:v>
                </c:pt>
                <c:pt idx="1439">
                  <c:v>0.1111111111111111</c:v>
                </c:pt>
                <c:pt idx="1440">
                  <c:v>8.1481481481481488E-2</c:v>
                </c:pt>
                <c:pt idx="1441">
                  <c:v>0.14074074074074075</c:v>
                </c:pt>
                <c:pt idx="1442">
                  <c:v>9.6296296296296297E-2</c:v>
                </c:pt>
                <c:pt idx="1443">
                  <c:v>8.1481481481481488E-2</c:v>
                </c:pt>
                <c:pt idx="1444">
                  <c:v>0.82222222222222219</c:v>
                </c:pt>
                <c:pt idx="1445">
                  <c:v>0.13333333333333333</c:v>
                </c:pt>
                <c:pt idx="1446">
                  <c:v>0.12592592592592591</c:v>
                </c:pt>
                <c:pt idx="1447">
                  <c:v>0.68888888888888888</c:v>
                </c:pt>
                <c:pt idx="1448">
                  <c:v>8.1481481481481488E-2</c:v>
                </c:pt>
                <c:pt idx="1449">
                  <c:v>8.1481481481481488E-2</c:v>
                </c:pt>
                <c:pt idx="1450">
                  <c:v>0.12592592592592591</c:v>
                </c:pt>
                <c:pt idx="1451">
                  <c:v>0.57037037037037042</c:v>
                </c:pt>
                <c:pt idx="1452">
                  <c:v>0.72592592592592597</c:v>
                </c:pt>
                <c:pt idx="1453">
                  <c:v>0.6074074074074074</c:v>
                </c:pt>
                <c:pt idx="1454">
                  <c:v>0.13333333333333333</c:v>
                </c:pt>
                <c:pt idx="1455">
                  <c:v>0.11851851851851852</c:v>
                </c:pt>
                <c:pt idx="1456">
                  <c:v>0.1111111111111111</c:v>
                </c:pt>
                <c:pt idx="1457">
                  <c:v>8.1481481481481488E-2</c:v>
                </c:pt>
                <c:pt idx="1458">
                  <c:v>0.12592592592592591</c:v>
                </c:pt>
                <c:pt idx="1459">
                  <c:v>0.57037037037037042</c:v>
                </c:pt>
                <c:pt idx="1460">
                  <c:v>8.8888888888888892E-2</c:v>
                </c:pt>
                <c:pt idx="1461">
                  <c:v>8.8888888888888892E-2</c:v>
                </c:pt>
                <c:pt idx="1462">
                  <c:v>0.71111111111111114</c:v>
                </c:pt>
                <c:pt idx="1463">
                  <c:v>0.1111111111111111</c:v>
                </c:pt>
                <c:pt idx="1464">
                  <c:v>0.49629629629629629</c:v>
                </c:pt>
                <c:pt idx="1465">
                  <c:v>0.12592592592592591</c:v>
                </c:pt>
                <c:pt idx="1466">
                  <c:v>0.12592592592592591</c:v>
                </c:pt>
                <c:pt idx="1467">
                  <c:v>9.6296296296296297E-2</c:v>
                </c:pt>
                <c:pt idx="1468">
                  <c:v>0.57037037037037042</c:v>
                </c:pt>
                <c:pt idx="1469">
                  <c:v>0.71851851851851856</c:v>
                </c:pt>
                <c:pt idx="1470">
                  <c:v>0.12592592592592591</c:v>
                </c:pt>
                <c:pt idx="1471">
                  <c:v>0.11851851851851852</c:v>
                </c:pt>
                <c:pt idx="1472">
                  <c:v>0.1037037037037037</c:v>
                </c:pt>
                <c:pt idx="1473">
                  <c:v>0.71851851851851856</c:v>
                </c:pt>
                <c:pt idx="1474">
                  <c:v>0.14074074074074075</c:v>
                </c:pt>
                <c:pt idx="1475">
                  <c:v>0.71111111111111114</c:v>
                </c:pt>
                <c:pt idx="1476">
                  <c:v>0.11851851851851852</c:v>
                </c:pt>
                <c:pt idx="1477">
                  <c:v>0.12592592592592591</c:v>
                </c:pt>
                <c:pt idx="1478">
                  <c:v>0.12592592592592591</c:v>
                </c:pt>
                <c:pt idx="1479">
                  <c:v>0.1111111111111111</c:v>
                </c:pt>
                <c:pt idx="1480">
                  <c:v>0.1037037037037037</c:v>
                </c:pt>
                <c:pt idx="1481">
                  <c:v>0.12592592592592591</c:v>
                </c:pt>
                <c:pt idx="1482">
                  <c:v>0.12592592592592591</c:v>
                </c:pt>
                <c:pt idx="1483">
                  <c:v>0.1111111111111111</c:v>
                </c:pt>
                <c:pt idx="1484">
                  <c:v>9.6296296296296297E-2</c:v>
                </c:pt>
                <c:pt idx="1485">
                  <c:v>0.11851851851851852</c:v>
                </c:pt>
                <c:pt idx="1486">
                  <c:v>0.61481481481481481</c:v>
                </c:pt>
                <c:pt idx="1487">
                  <c:v>8.8888888888888892E-2</c:v>
                </c:pt>
                <c:pt idx="1488">
                  <c:v>0.12592592592592591</c:v>
                </c:pt>
                <c:pt idx="1489">
                  <c:v>0.11851851851851852</c:v>
                </c:pt>
                <c:pt idx="1490">
                  <c:v>0.70370370370370372</c:v>
                </c:pt>
                <c:pt idx="1491">
                  <c:v>9.6296296296296297E-2</c:v>
                </c:pt>
                <c:pt idx="1492">
                  <c:v>0.57777777777777772</c:v>
                </c:pt>
                <c:pt idx="1493">
                  <c:v>6.6666666666666666E-2</c:v>
                </c:pt>
                <c:pt idx="1494">
                  <c:v>9.6296296296296297E-2</c:v>
                </c:pt>
                <c:pt idx="1495">
                  <c:v>0.12592592592592591</c:v>
                </c:pt>
                <c:pt idx="1496">
                  <c:v>8.8888888888888892E-2</c:v>
                </c:pt>
                <c:pt idx="1497">
                  <c:v>0.48148148148148145</c:v>
                </c:pt>
                <c:pt idx="1498">
                  <c:v>8.1481481481481488E-2</c:v>
                </c:pt>
                <c:pt idx="1499">
                  <c:v>8.1481481481481488E-2</c:v>
                </c:pt>
                <c:pt idx="1500">
                  <c:v>8.1481481481481488E-2</c:v>
                </c:pt>
                <c:pt idx="1501">
                  <c:v>0.12592592592592591</c:v>
                </c:pt>
                <c:pt idx="1502">
                  <c:v>0.14074074074074075</c:v>
                </c:pt>
                <c:pt idx="1503">
                  <c:v>8.1481481481481488E-2</c:v>
                </c:pt>
                <c:pt idx="1504">
                  <c:v>0.13333333333333333</c:v>
                </c:pt>
                <c:pt idx="1505">
                  <c:v>0.11851851851851852</c:v>
                </c:pt>
                <c:pt idx="1506">
                  <c:v>8.8888888888888892E-2</c:v>
                </c:pt>
                <c:pt idx="1507">
                  <c:v>0.14074074074074075</c:v>
                </c:pt>
                <c:pt idx="1508">
                  <c:v>8.1481481481481488E-2</c:v>
                </c:pt>
                <c:pt idx="1509">
                  <c:v>0.6962962962962963</c:v>
                </c:pt>
                <c:pt idx="1510">
                  <c:v>0.12592592592592591</c:v>
                </c:pt>
                <c:pt idx="1511">
                  <c:v>9.6296296296296297E-2</c:v>
                </c:pt>
                <c:pt idx="1512">
                  <c:v>9.6296296296296297E-2</c:v>
                </c:pt>
                <c:pt idx="1513">
                  <c:v>0.71111111111111114</c:v>
                </c:pt>
                <c:pt idx="1514">
                  <c:v>0.12592592592592591</c:v>
                </c:pt>
                <c:pt idx="1515">
                  <c:v>0.71851851851851856</c:v>
                </c:pt>
                <c:pt idx="1516">
                  <c:v>0.72592592592592597</c:v>
                </c:pt>
                <c:pt idx="1517">
                  <c:v>0.3925925925925926</c:v>
                </c:pt>
                <c:pt idx="1518">
                  <c:v>0.4</c:v>
                </c:pt>
                <c:pt idx="1519">
                  <c:v>0.68888888888888888</c:v>
                </c:pt>
                <c:pt idx="1520">
                  <c:v>0.72592592592592597</c:v>
                </c:pt>
                <c:pt idx="1521">
                  <c:v>2.9629629629629631E-2</c:v>
                </c:pt>
                <c:pt idx="1522">
                  <c:v>0.61481481481481481</c:v>
                </c:pt>
                <c:pt idx="1523">
                  <c:v>0.1111111111111111</c:v>
                </c:pt>
                <c:pt idx="1524">
                  <c:v>0.1111111111111111</c:v>
                </c:pt>
                <c:pt idx="1525">
                  <c:v>0.1111111111111111</c:v>
                </c:pt>
                <c:pt idx="1526">
                  <c:v>8.8888888888888892E-2</c:v>
                </c:pt>
                <c:pt idx="1527">
                  <c:v>0.13333333333333333</c:v>
                </c:pt>
                <c:pt idx="1528">
                  <c:v>0.35555555555555557</c:v>
                </c:pt>
                <c:pt idx="1529">
                  <c:v>8.1481481481481488E-2</c:v>
                </c:pt>
                <c:pt idx="1530">
                  <c:v>8.1481481481481488E-2</c:v>
                </c:pt>
                <c:pt idx="1531">
                  <c:v>0.72592592592592597</c:v>
                </c:pt>
                <c:pt idx="1532">
                  <c:v>0.12592592592592591</c:v>
                </c:pt>
                <c:pt idx="1533">
                  <c:v>8.1481481481481488E-2</c:v>
                </c:pt>
                <c:pt idx="1534">
                  <c:v>0.42962962962962964</c:v>
                </c:pt>
                <c:pt idx="1535">
                  <c:v>0.12592592592592591</c:v>
                </c:pt>
                <c:pt idx="1536">
                  <c:v>0.1037037037037037</c:v>
                </c:pt>
                <c:pt idx="1537">
                  <c:v>9.6296296296296297E-2</c:v>
                </c:pt>
                <c:pt idx="1538">
                  <c:v>9.6296296296296297E-2</c:v>
                </c:pt>
                <c:pt idx="1539">
                  <c:v>0.62222222222222223</c:v>
                </c:pt>
                <c:pt idx="1540">
                  <c:v>0.11851851851851852</c:v>
                </c:pt>
                <c:pt idx="1541">
                  <c:v>0.55555555555555558</c:v>
                </c:pt>
                <c:pt idx="1542">
                  <c:v>0.11851851851851852</c:v>
                </c:pt>
                <c:pt idx="1543">
                  <c:v>0.13333333333333333</c:v>
                </c:pt>
                <c:pt idx="1544">
                  <c:v>9.6296296296296297E-2</c:v>
                </c:pt>
                <c:pt idx="1545">
                  <c:v>0.14074074074074075</c:v>
                </c:pt>
                <c:pt idx="1546">
                  <c:v>0.13333333333333333</c:v>
                </c:pt>
                <c:pt idx="1547">
                  <c:v>0.12592592592592591</c:v>
                </c:pt>
                <c:pt idx="1548">
                  <c:v>0.62222222222222223</c:v>
                </c:pt>
                <c:pt idx="1549">
                  <c:v>0.6962962962962963</c:v>
                </c:pt>
                <c:pt idx="1550">
                  <c:v>9.6296296296296297E-2</c:v>
                </c:pt>
                <c:pt idx="1551">
                  <c:v>0.1111111111111111</c:v>
                </c:pt>
                <c:pt idx="1552">
                  <c:v>0.70370370370370372</c:v>
                </c:pt>
                <c:pt idx="1553">
                  <c:v>0.1037037037037037</c:v>
                </c:pt>
                <c:pt idx="1554">
                  <c:v>0.11851851851851852</c:v>
                </c:pt>
                <c:pt idx="1555">
                  <c:v>0.64444444444444449</c:v>
                </c:pt>
                <c:pt idx="1556">
                  <c:v>0.11851851851851852</c:v>
                </c:pt>
                <c:pt idx="1557">
                  <c:v>0.68888888888888888</c:v>
                </c:pt>
                <c:pt idx="1558">
                  <c:v>0.1037037037037037</c:v>
                </c:pt>
                <c:pt idx="1559">
                  <c:v>0.11851851851851852</c:v>
                </c:pt>
                <c:pt idx="1560">
                  <c:v>0.65925925925925921</c:v>
                </c:pt>
                <c:pt idx="1561">
                  <c:v>0.1111111111111111</c:v>
                </c:pt>
                <c:pt idx="1562">
                  <c:v>0.71111111111111114</c:v>
                </c:pt>
                <c:pt idx="1563">
                  <c:v>0.1111111111111111</c:v>
                </c:pt>
                <c:pt idx="1564">
                  <c:v>0.68148148148148147</c:v>
                </c:pt>
                <c:pt idx="1565">
                  <c:v>0.68148148148148147</c:v>
                </c:pt>
                <c:pt idx="1566">
                  <c:v>0.1037037037037037</c:v>
                </c:pt>
                <c:pt idx="1567">
                  <c:v>0.54814814814814816</c:v>
                </c:pt>
                <c:pt idx="1568">
                  <c:v>0.71851851851851856</c:v>
                </c:pt>
                <c:pt idx="1569">
                  <c:v>0.71111111111111114</c:v>
                </c:pt>
                <c:pt idx="1570">
                  <c:v>0.53333333333333333</c:v>
                </c:pt>
                <c:pt idx="1571">
                  <c:v>0.57777777777777772</c:v>
                </c:pt>
                <c:pt idx="1572">
                  <c:v>8.1481481481481488E-2</c:v>
                </c:pt>
                <c:pt idx="1573">
                  <c:v>7.4074074074074077E-3</c:v>
                </c:pt>
                <c:pt idx="1574">
                  <c:v>0.71111111111111114</c:v>
                </c:pt>
                <c:pt idx="1575">
                  <c:v>0.68888888888888888</c:v>
                </c:pt>
                <c:pt idx="1576">
                  <c:v>0.63703703703703707</c:v>
                </c:pt>
                <c:pt idx="1577">
                  <c:v>0.1111111111111111</c:v>
                </c:pt>
                <c:pt idx="1578">
                  <c:v>9.6296296296296297E-2</c:v>
                </c:pt>
                <c:pt idx="1579">
                  <c:v>0.68888888888888888</c:v>
                </c:pt>
                <c:pt idx="1580">
                  <c:v>0.1037037037037037</c:v>
                </c:pt>
                <c:pt idx="1581">
                  <c:v>0.1037037037037037</c:v>
                </c:pt>
                <c:pt idx="1582">
                  <c:v>0.67407407407407405</c:v>
                </c:pt>
                <c:pt idx="1583">
                  <c:v>8.1481481481481488E-2</c:v>
                </c:pt>
                <c:pt idx="1584">
                  <c:v>0.71111111111111114</c:v>
                </c:pt>
                <c:pt idx="1585">
                  <c:v>0.61481481481481481</c:v>
                </c:pt>
                <c:pt idx="1586">
                  <c:v>0.70370370370370372</c:v>
                </c:pt>
                <c:pt idx="1587">
                  <c:v>7.4074074074074077E-3</c:v>
                </c:pt>
                <c:pt idx="1588">
                  <c:v>8.8888888888888892E-2</c:v>
                </c:pt>
                <c:pt idx="1589">
                  <c:v>0.57037037037037042</c:v>
                </c:pt>
                <c:pt idx="1590">
                  <c:v>0.48888888888888887</c:v>
                </c:pt>
                <c:pt idx="1591">
                  <c:v>0.1037037037037037</c:v>
                </c:pt>
                <c:pt idx="1592">
                  <c:v>0.48148148148148145</c:v>
                </c:pt>
                <c:pt idx="1593">
                  <c:v>0.562962962962963</c:v>
                </c:pt>
                <c:pt idx="1594">
                  <c:v>0.61481481481481481</c:v>
                </c:pt>
                <c:pt idx="1595">
                  <c:v>0.62962962962962965</c:v>
                </c:pt>
                <c:pt idx="1596">
                  <c:v>0.73333333333333328</c:v>
                </c:pt>
                <c:pt idx="1597">
                  <c:v>0.1111111111111111</c:v>
                </c:pt>
                <c:pt idx="1598">
                  <c:v>5.185185185185185E-2</c:v>
                </c:pt>
                <c:pt idx="1599">
                  <c:v>8.1481481481481488E-2</c:v>
                </c:pt>
                <c:pt idx="1600">
                  <c:v>0.13333333333333333</c:v>
                </c:pt>
                <c:pt idx="1601">
                  <c:v>0.51111111111111107</c:v>
                </c:pt>
                <c:pt idx="1602">
                  <c:v>0.62962962962962965</c:v>
                </c:pt>
                <c:pt idx="1603">
                  <c:v>0.12592592592592591</c:v>
                </c:pt>
                <c:pt idx="1604">
                  <c:v>0.68888888888888888</c:v>
                </c:pt>
                <c:pt idx="1605">
                  <c:v>0.72592592592592597</c:v>
                </c:pt>
                <c:pt idx="1606">
                  <c:v>0.72592592592592597</c:v>
                </c:pt>
                <c:pt idx="1607">
                  <c:v>8.8888888888888892E-2</c:v>
                </c:pt>
                <c:pt idx="1608">
                  <c:v>0.71851851851851856</c:v>
                </c:pt>
                <c:pt idx="1609">
                  <c:v>0.14074074074074075</c:v>
                </c:pt>
                <c:pt idx="1610">
                  <c:v>8.8888888888888892E-2</c:v>
                </c:pt>
                <c:pt idx="1611">
                  <c:v>8.8888888888888892E-2</c:v>
                </c:pt>
                <c:pt idx="1612">
                  <c:v>0.13333333333333333</c:v>
                </c:pt>
                <c:pt idx="1613">
                  <c:v>5.185185185185185E-2</c:v>
                </c:pt>
                <c:pt idx="1614">
                  <c:v>0.14074074074074075</c:v>
                </c:pt>
                <c:pt idx="1615">
                  <c:v>0.11851851851851852</c:v>
                </c:pt>
                <c:pt idx="1616">
                  <c:v>0.14074074074074075</c:v>
                </c:pt>
                <c:pt idx="1617">
                  <c:v>7.4074074074074077E-3</c:v>
                </c:pt>
                <c:pt idx="1618">
                  <c:v>0.13333333333333333</c:v>
                </c:pt>
                <c:pt idx="1619">
                  <c:v>9.6296296296296297E-2</c:v>
                </c:pt>
                <c:pt idx="1620">
                  <c:v>0.13333333333333333</c:v>
                </c:pt>
                <c:pt idx="1621">
                  <c:v>9.6296296296296297E-2</c:v>
                </c:pt>
                <c:pt idx="1622">
                  <c:v>0.12592592592592591</c:v>
                </c:pt>
                <c:pt idx="1623">
                  <c:v>8.8888888888888892E-2</c:v>
                </c:pt>
                <c:pt idx="1624">
                  <c:v>0.72592592592592597</c:v>
                </c:pt>
                <c:pt idx="1625">
                  <c:v>0.13333333333333333</c:v>
                </c:pt>
                <c:pt idx="1626">
                  <c:v>0.1111111111111111</c:v>
                </c:pt>
                <c:pt idx="1627">
                  <c:v>0.73333333333333328</c:v>
                </c:pt>
                <c:pt idx="1628">
                  <c:v>0.12592592592592591</c:v>
                </c:pt>
                <c:pt idx="1629">
                  <c:v>0.73333333333333328</c:v>
                </c:pt>
                <c:pt idx="1630">
                  <c:v>0.52592592592592591</c:v>
                </c:pt>
                <c:pt idx="1631">
                  <c:v>9.6296296296296297E-2</c:v>
                </c:pt>
                <c:pt idx="1632">
                  <c:v>0.11851851851851852</c:v>
                </c:pt>
                <c:pt idx="1633">
                  <c:v>7.4074074074074077E-3</c:v>
                </c:pt>
                <c:pt idx="1634">
                  <c:v>0.34074074074074073</c:v>
                </c:pt>
                <c:pt idx="1635">
                  <c:v>0.72592592592592597</c:v>
                </c:pt>
                <c:pt idx="1636">
                  <c:v>0.64444444444444449</c:v>
                </c:pt>
                <c:pt idx="1637">
                  <c:v>0.6962962962962963</c:v>
                </c:pt>
                <c:pt idx="1638">
                  <c:v>0.11851851851851852</c:v>
                </c:pt>
                <c:pt idx="1639">
                  <c:v>0.1111111111111111</c:v>
                </c:pt>
                <c:pt idx="1640">
                  <c:v>0.11851851851851852</c:v>
                </c:pt>
                <c:pt idx="1641">
                  <c:v>0.70370370370370372</c:v>
                </c:pt>
                <c:pt idx="1642">
                  <c:v>0.45925925925925926</c:v>
                </c:pt>
                <c:pt idx="1643">
                  <c:v>0.1111111111111111</c:v>
                </c:pt>
                <c:pt idx="1644">
                  <c:v>0.42222222222222222</c:v>
                </c:pt>
                <c:pt idx="1645">
                  <c:v>0.54814814814814816</c:v>
                </c:pt>
                <c:pt idx="1646">
                  <c:v>0.62962962962962965</c:v>
                </c:pt>
                <c:pt idx="1647">
                  <c:v>0.42962962962962964</c:v>
                </c:pt>
                <c:pt idx="1648">
                  <c:v>0.3925925925925926</c:v>
                </c:pt>
                <c:pt idx="1649">
                  <c:v>0.70370370370370372</c:v>
                </c:pt>
                <c:pt idx="1650">
                  <c:v>0.1037037037037037</c:v>
                </c:pt>
                <c:pt idx="1651">
                  <c:v>7.4074074074074077E-3</c:v>
                </c:pt>
                <c:pt idx="1652">
                  <c:v>0.50370370370370365</c:v>
                </c:pt>
                <c:pt idx="1653">
                  <c:v>9.6296296296296297E-2</c:v>
                </c:pt>
                <c:pt idx="1654">
                  <c:v>0.49629629629629629</c:v>
                </c:pt>
                <c:pt idx="1655">
                  <c:v>7.4074074074074077E-3</c:v>
                </c:pt>
                <c:pt idx="1656">
                  <c:v>0.71851851851851856</c:v>
                </c:pt>
                <c:pt idx="1657">
                  <c:v>8.1481481481481488E-2</c:v>
                </c:pt>
                <c:pt idx="1658">
                  <c:v>0.67407407407407405</c:v>
                </c:pt>
                <c:pt idx="1659">
                  <c:v>0.57777777777777772</c:v>
                </c:pt>
                <c:pt idx="1660">
                  <c:v>0.45925925925925926</c:v>
                </c:pt>
                <c:pt idx="1661">
                  <c:v>0.68888888888888888</c:v>
                </c:pt>
                <c:pt idx="1662">
                  <c:v>0.54814814814814816</c:v>
                </c:pt>
                <c:pt idx="1663">
                  <c:v>0.70370370370370372</c:v>
                </c:pt>
                <c:pt idx="1664">
                  <c:v>0.64444444444444449</c:v>
                </c:pt>
                <c:pt idx="1665">
                  <c:v>0.73333333333333328</c:v>
                </c:pt>
                <c:pt idx="1666">
                  <c:v>0.70370370370370372</c:v>
                </c:pt>
                <c:pt idx="1667">
                  <c:v>0.68148148148148147</c:v>
                </c:pt>
                <c:pt idx="1668">
                  <c:v>0.1037037037037037</c:v>
                </c:pt>
                <c:pt idx="1669">
                  <c:v>0.71111111111111114</c:v>
                </c:pt>
                <c:pt idx="1670">
                  <c:v>0.62222222222222223</c:v>
                </c:pt>
                <c:pt idx="1671">
                  <c:v>0.70370370370370372</c:v>
                </c:pt>
                <c:pt idx="1672">
                  <c:v>0.62222222222222223</c:v>
                </c:pt>
                <c:pt idx="1673">
                  <c:v>0.6518518518518519</c:v>
                </c:pt>
                <c:pt idx="1674">
                  <c:v>9.6296296296296297E-2</c:v>
                </c:pt>
                <c:pt idx="1675">
                  <c:v>8.8888888888888892E-2</c:v>
                </c:pt>
                <c:pt idx="1676">
                  <c:v>0.1111111111111111</c:v>
                </c:pt>
                <c:pt idx="1677">
                  <c:v>0.6962962962962963</c:v>
                </c:pt>
                <c:pt idx="1678">
                  <c:v>0.64444444444444449</c:v>
                </c:pt>
                <c:pt idx="1679">
                  <c:v>7.4074074074074077E-3</c:v>
                </c:pt>
                <c:pt idx="1680">
                  <c:v>0.68888888888888888</c:v>
                </c:pt>
                <c:pt idx="1681">
                  <c:v>0.73333333333333328</c:v>
                </c:pt>
                <c:pt idx="1682">
                  <c:v>0.68148148148148147</c:v>
                </c:pt>
                <c:pt idx="1683">
                  <c:v>0.12592592592592591</c:v>
                </c:pt>
                <c:pt idx="1684">
                  <c:v>0.6962962962962963</c:v>
                </c:pt>
                <c:pt idx="1685">
                  <c:v>0.70370370370370372</c:v>
                </c:pt>
                <c:pt idx="1686">
                  <c:v>8.8888888888888892E-2</c:v>
                </c:pt>
                <c:pt idx="1687">
                  <c:v>8.1481481481481488E-2</c:v>
                </c:pt>
                <c:pt idx="1688">
                  <c:v>0.72592592592592597</c:v>
                </c:pt>
                <c:pt idx="1689">
                  <c:v>0.54814814814814816</c:v>
                </c:pt>
                <c:pt idx="1690">
                  <c:v>0.47407407407407409</c:v>
                </c:pt>
                <c:pt idx="1691">
                  <c:v>0.57037037037037042</c:v>
                </c:pt>
                <c:pt idx="1692">
                  <c:v>0.13333333333333333</c:v>
                </c:pt>
                <c:pt idx="1693">
                  <c:v>8.1481481481481488E-2</c:v>
                </c:pt>
                <c:pt idx="1694">
                  <c:v>0.68148148148148147</c:v>
                </c:pt>
                <c:pt idx="1695">
                  <c:v>8.8888888888888892E-2</c:v>
                </c:pt>
                <c:pt idx="1696">
                  <c:v>0.1037037037037037</c:v>
                </c:pt>
                <c:pt idx="1697">
                  <c:v>0.45925925925925926</c:v>
                </c:pt>
                <c:pt idx="1698">
                  <c:v>0.12592592592592591</c:v>
                </c:pt>
                <c:pt idx="1699">
                  <c:v>7.4074074074074077E-3</c:v>
                </c:pt>
                <c:pt idx="1700">
                  <c:v>7.4074074074074077E-3</c:v>
                </c:pt>
                <c:pt idx="1701">
                  <c:v>8.8888888888888892E-2</c:v>
                </c:pt>
                <c:pt idx="1702">
                  <c:v>0.1111111111111111</c:v>
                </c:pt>
                <c:pt idx="1703">
                  <c:v>7.4074074074074077E-3</c:v>
                </c:pt>
                <c:pt idx="1704">
                  <c:v>8.8888888888888892E-2</c:v>
                </c:pt>
                <c:pt idx="1705">
                  <c:v>9.6296296296296297E-2</c:v>
                </c:pt>
                <c:pt idx="1706">
                  <c:v>0.51111111111111107</c:v>
                </c:pt>
                <c:pt idx="1707">
                  <c:v>0.562962962962963</c:v>
                </c:pt>
                <c:pt idx="1708">
                  <c:v>0.42962962962962964</c:v>
                </c:pt>
                <c:pt idx="1709">
                  <c:v>6.6666666666666666E-2</c:v>
                </c:pt>
                <c:pt idx="1710">
                  <c:v>9.6296296296296297E-2</c:v>
                </c:pt>
                <c:pt idx="1711">
                  <c:v>8.8888888888888892E-2</c:v>
                </c:pt>
                <c:pt idx="1712">
                  <c:v>0.68148148148148147</c:v>
                </c:pt>
                <c:pt idx="1713">
                  <c:v>0.73333333333333328</c:v>
                </c:pt>
                <c:pt idx="1714">
                  <c:v>8.1481481481481488E-2</c:v>
                </c:pt>
                <c:pt idx="1715">
                  <c:v>0.1037037037037037</c:v>
                </c:pt>
                <c:pt idx="1716">
                  <c:v>7.4074074074074077E-3</c:v>
                </c:pt>
                <c:pt idx="1717">
                  <c:v>0.6962962962962963</c:v>
                </c:pt>
                <c:pt idx="1718">
                  <c:v>9.6296296296296297E-2</c:v>
                </c:pt>
                <c:pt idx="1719">
                  <c:v>0.1111111111111111</c:v>
                </c:pt>
                <c:pt idx="1720">
                  <c:v>0.73333333333333328</c:v>
                </c:pt>
                <c:pt idx="1721">
                  <c:v>0.71111111111111114</c:v>
                </c:pt>
                <c:pt idx="1722">
                  <c:v>0.13333333333333333</c:v>
                </c:pt>
                <c:pt idx="1723">
                  <c:v>0.65925925925925921</c:v>
                </c:pt>
                <c:pt idx="1724">
                  <c:v>8.1481481481481488E-2</c:v>
                </c:pt>
                <c:pt idx="1725">
                  <c:v>0.1037037037037037</c:v>
                </c:pt>
                <c:pt idx="1726">
                  <c:v>0.1037037037037037</c:v>
                </c:pt>
                <c:pt idx="1727">
                  <c:v>8.8888888888888892E-2</c:v>
                </c:pt>
                <c:pt idx="1728">
                  <c:v>0.12592592592592591</c:v>
                </c:pt>
                <c:pt idx="1729">
                  <c:v>0.50370370370370365</c:v>
                </c:pt>
                <c:pt idx="1730">
                  <c:v>2.9629629629629631E-2</c:v>
                </c:pt>
                <c:pt idx="1731">
                  <c:v>0.49629629629629629</c:v>
                </c:pt>
                <c:pt idx="1732">
                  <c:v>8.1481481481481488E-2</c:v>
                </c:pt>
                <c:pt idx="1733">
                  <c:v>0.57037037037037042</c:v>
                </c:pt>
                <c:pt idx="1734">
                  <c:v>0.52592592592592591</c:v>
                </c:pt>
                <c:pt idx="1735">
                  <c:v>0.68888888888888888</c:v>
                </c:pt>
                <c:pt idx="1736">
                  <c:v>7.4074074074074077E-3</c:v>
                </c:pt>
                <c:pt idx="1737">
                  <c:v>0.1037037037037037</c:v>
                </c:pt>
                <c:pt idx="1738">
                  <c:v>0.52592592592592591</c:v>
                </c:pt>
                <c:pt idx="1739">
                  <c:v>0.11851851851851852</c:v>
                </c:pt>
                <c:pt idx="1740">
                  <c:v>0.71851851851851856</c:v>
                </c:pt>
                <c:pt idx="1741">
                  <c:v>0.1037037037037037</c:v>
                </c:pt>
                <c:pt idx="1742">
                  <c:v>0.1111111111111111</c:v>
                </c:pt>
                <c:pt idx="1743">
                  <c:v>0.6962962962962963</c:v>
                </c:pt>
                <c:pt idx="1744">
                  <c:v>0.62222222222222223</c:v>
                </c:pt>
                <c:pt idx="1745">
                  <c:v>9.6296296296296297E-2</c:v>
                </c:pt>
                <c:pt idx="1746">
                  <c:v>0.13333333333333333</c:v>
                </c:pt>
                <c:pt idx="1747">
                  <c:v>0.6962962962962963</c:v>
                </c:pt>
                <c:pt idx="1748">
                  <c:v>0.11851851851851852</c:v>
                </c:pt>
                <c:pt idx="1749">
                  <c:v>0.11851851851851852</c:v>
                </c:pt>
                <c:pt idx="1750">
                  <c:v>0.11851851851851852</c:v>
                </c:pt>
                <c:pt idx="1751">
                  <c:v>0.14074074074074075</c:v>
                </c:pt>
                <c:pt idx="1752">
                  <c:v>0.1111111111111111</c:v>
                </c:pt>
                <c:pt idx="1753">
                  <c:v>0.11851851851851852</c:v>
                </c:pt>
                <c:pt idx="1754">
                  <c:v>0.11851851851851852</c:v>
                </c:pt>
                <c:pt idx="1755">
                  <c:v>0.11851851851851852</c:v>
                </c:pt>
                <c:pt idx="1756">
                  <c:v>0.14074074074074075</c:v>
                </c:pt>
                <c:pt idx="1757">
                  <c:v>8.1481481481481488E-2</c:v>
                </c:pt>
                <c:pt idx="1758">
                  <c:v>9.6296296296296297E-2</c:v>
                </c:pt>
                <c:pt idx="1759">
                  <c:v>7.4074074074074077E-3</c:v>
                </c:pt>
                <c:pt idx="1760">
                  <c:v>0.82222222222222219</c:v>
                </c:pt>
                <c:pt idx="1761">
                  <c:v>0.14074074074074075</c:v>
                </c:pt>
                <c:pt idx="1762">
                  <c:v>0.1037037037037037</c:v>
                </c:pt>
                <c:pt idx="1763">
                  <c:v>8.8888888888888892E-2</c:v>
                </c:pt>
                <c:pt idx="1764">
                  <c:v>9.6296296296296297E-2</c:v>
                </c:pt>
                <c:pt idx="1765">
                  <c:v>0.14074074074074075</c:v>
                </c:pt>
                <c:pt idx="1766">
                  <c:v>0.13333333333333333</c:v>
                </c:pt>
                <c:pt idx="1767">
                  <c:v>8.1481481481481488E-2</c:v>
                </c:pt>
                <c:pt idx="1768">
                  <c:v>0.13333333333333333</c:v>
                </c:pt>
                <c:pt idx="1769">
                  <c:v>0.11851851851851852</c:v>
                </c:pt>
                <c:pt idx="1770">
                  <c:v>0.1037037037037037</c:v>
                </c:pt>
                <c:pt idx="1771">
                  <c:v>0.14074074074074075</c:v>
                </c:pt>
                <c:pt idx="1772">
                  <c:v>0.14074074074074075</c:v>
                </c:pt>
                <c:pt idx="1773">
                  <c:v>0.1111111111111111</c:v>
                </c:pt>
                <c:pt idx="1774">
                  <c:v>7.4074074074074077E-3</c:v>
                </c:pt>
                <c:pt idx="1775">
                  <c:v>9.6296296296296297E-2</c:v>
                </c:pt>
                <c:pt idx="1776">
                  <c:v>0.70370370370370372</c:v>
                </c:pt>
                <c:pt idx="1777">
                  <c:v>0.1037037037037037</c:v>
                </c:pt>
                <c:pt idx="1778">
                  <c:v>0.1037037037037037</c:v>
                </c:pt>
                <c:pt idx="1779">
                  <c:v>0.1111111111111111</c:v>
                </c:pt>
                <c:pt idx="1780">
                  <c:v>0.1111111111111111</c:v>
                </c:pt>
                <c:pt idx="1781">
                  <c:v>8.1481481481481488E-2</c:v>
                </c:pt>
                <c:pt idx="1782">
                  <c:v>9.6296296296296297E-2</c:v>
                </c:pt>
                <c:pt idx="1783">
                  <c:v>0.11851851851851852</c:v>
                </c:pt>
                <c:pt idx="1784">
                  <c:v>8.8888888888888892E-2</c:v>
                </c:pt>
                <c:pt idx="1785">
                  <c:v>8.1481481481481488E-2</c:v>
                </c:pt>
                <c:pt idx="1786">
                  <c:v>0.13333333333333333</c:v>
                </c:pt>
                <c:pt idx="1787">
                  <c:v>0.1037037037037037</c:v>
                </c:pt>
                <c:pt idx="1788">
                  <c:v>8.1481481481481488E-2</c:v>
                </c:pt>
                <c:pt idx="1789">
                  <c:v>0.71851851851851856</c:v>
                </c:pt>
                <c:pt idx="1790">
                  <c:v>0.13333333333333333</c:v>
                </c:pt>
                <c:pt idx="1791">
                  <c:v>8.8888888888888892E-2</c:v>
                </c:pt>
                <c:pt idx="1792">
                  <c:v>0.12592592592592591</c:v>
                </c:pt>
                <c:pt idx="1793">
                  <c:v>0.12592592592592591</c:v>
                </c:pt>
                <c:pt idx="1794">
                  <c:v>0.6518518518518519</c:v>
                </c:pt>
                <c:pt idx="1795">
                  <c:v>0.11851851851851852</c:v>
                </c:pt>
                <c:pt idx="1796">
                  <c:v>0.12592592592592591</c:v>
                </c:pt>
                <c:pt idx="1797">
                  <c:v>0.11851851851851852</c:v>
                </c:pt>
                <c:pt idx="1798">
                  <c:v>0.1037037037037037</c:v>
                </c:pt>
                <c:pt idx="1799">
                  <c:v>0.13333333333333333</c:v>
                </c:pt>
                <c:pt idx="1800">
                  <c:v>0.13333333333333333</c:v>
                </c:pt>
                <c:pt idx="1801">
                  <c:v>0.73333333333333328</c:v>
                </c:pt>
                <c:pt idx="1802">
                  <c:v>6.6666666666666666E-2</c:v>
                </c:pt>
                <c:pt idx="1803">
                  <c:v>0.1111111111111111</c:v>
                </c:pt>
                <c:pt idx="1804">
                  <c:v>0.54814814814814816</c:v>
                </c:pt>
                <c:pt idx="1805">
                  <c:v>0.12592592592592591</c:v>
                </c:pt>
                <c:pt idx="1806">
                  <c:v>0.13333333333333333</c:v>
                </c:pt>
                <c:pt idx="1807">
                  <c:v>0.14074074074074075</c:v>
                </c:pt>
                <c:pt idx="1808">
                  <c:v>0.1037037037037037</c:v>
                </c:pt>
                <c:pt idx="1809">
                  <c:v>0.11851851851851852</c:v>
                </c:pt>
                <c:pt idx="1810">
                  <c:v>8.8888888888888892E-2</c:v>
                </c:pt>
                <c:pt idx="1811">
                  <c:v>0.57777777777777772</c:v>
                </c:pt>
                <c:pt idx="1812">
                  <c:v>0.1037037037037037</c:v>
                </c:pt>
                <c:pt idx="1813">
                  <c:v>0.11851851851851852</c:v>
                </c:pt>
                <c:pt idx="1814">
                  <c:v>0.1111111111111111</c:v>
                </c:pt>
                <c:pt idx="1815">
                  <c:v>0.12592592592592591</c:v>
                </c:pt>
                <c:pt idx="1816">
                  <c:v>6.6666666666666666E-2</c:v>
                </c:pt>
                <c:pt idx="1817">
                  <c:v>0.1111111111111111</c:v>
                </c:pt>
                <c:pt idx="1818">
                  <c:v>0.65925925925925921</c:v>
                </c:pt>
                <c:pt idx="1819">
                  <c:v>0.71111111111111114</c:v>
                </c:pt>
                <c:pt idx="1820">
                  <c:v>7.4074074074074077E-3</c:v>
                </c:pt>
                <c:pt idx="1821">
                  <c:v>9.6296296296296297E-2</c:v>
                </c:pt>
                <c:pt idx="1822">
                  <c:v>0.1111111111111111</c:v>
                </c:pt>
                <c:pt idx="1823">
                  <c:v>0.68888888888888888</c:v>
                </c:pt>
                <c:pt idx="1824">
                  <c:v>0.1111111111111111</c:v>
                </c:pt>
                <c:pt idx="1825">
                  <c:v>6.6666666666666666E-2</c:v>
                </c:pt>
                <c:pt idx="1826">
                  <c:v>0.68148148148148147</c:v>
                </c:pt>
                <c:pt idx="1827">
                  <c:v>0.49629629629629629</c:v>
                </c:pt>
                <c:pt idx="1828">
                  <c:v>0.12592592592592591</c:v>
                </c:pt>
                <c:pt idx="1829">
                  <c:v>0.1111111111111111</c:v>
                </c:pt>
                <c:pt idx="1830">
                  <c:v>0.62222222222222223</c:v>
                </c:pt>
                <c:pt idx="1831">
                  <c:v>0.64444444444444449</c:v>
                </c:pt>
                <c:pt idx="1832">
                  <c:v>5.185185185185185E-2</c:v>
                </c:pt>
                <c:pt idx="1833">
                  <c:v>0.45185185185185184</c:v>
                </c:pt>
                <c:pt idx="1834">
                  <c:v>6.6666666666666666E-2</c:v>
                </c:pt>
                <c:pt idx="1835">
                  <c:v>0.62962962962962965</c:v>
                </c:pt>
                <c:pt idx="1836">
                  <c:v>0.57777777777777772</c:v>
                </c:pt>
                <c:pt idx="1837">
                  <c:v>0.11851851851851852</c:v>
                </c:pt>
                <c:pt idx="1838">
                  <c:v>0.71851851851851856</c:v>
                </c:pt>
                <c:pt idx="1839">
                  <c:v>0.42962962962962964</c:v>
                </c:pt>
                <c:pt idx="1840">
                  <c:v>9.6296296296296297E-2</c:v>
                </c:pt>
                <c:pt idx="1841">
                  <c:v>9.6296296296296297E-2</c:v>
                </c:pt>
                <c:pt idx="1842">
                  <c:v>0.43703703703703706</c:v>
                </c:pt>
                <c:pt idx="1843">
                  <c:v>0.1111111111111111</c:v>
                </c:pt>
                <c:pt idx="1844">
                  <c:v>0.13333333333333333</c:v>
                </c:pt>
                <c:pt idx="1845">
                  <c:v>0.1037037037037037</c:v>
                </c:pt>
                <c:pt idx="1846">
                  <c:v>0.62962962962962965</c:v>
                </c:pt>
                <c:pt idx="1847">
                  <c:v>8.8888888888888892E-2</c:v>
                </c:pt>
                <c:pt idx="1848">
                  <c:v>0.12592592592592591</c:v>
                </c:pt>
                <c:pt idx="1849">
                  <c:v>8.1481481481481488E-2</c:v>
                </c:pt>
                <c:pt idx="1850">
                  <c:v>0.67407407407407405</c:v>
                </c:pt>
                <c:pt idx="1851">
                  <c:v>7.4074074074074077E-3</c:v>
                </c:pt>
                <c:pt idx="1852">
                  <c:v>0.14074074074074075</c:v>
                </c:pt>
                <c:pt idx="1853">
                  <c:v>0.72592592592592597</c:v>
                </c:pt>
                <c:pt idx="1854">
                  <c:v>8.8888888888888892E-2</c:v>
                </c:pt>
                <c:pt idx="1855">
                  <c:v>0.13333333333333333</c:v>
                </c:pt>
                <c:pt idx="1856">
                  <c:v>0.12592592592592591</c:v>
                </c:pt>
                <c:pt idx="1857">
                  <c:v>0.62222222222222223</c:v>
                </c:pt>
                <c:pt idx="1858">
                  <c:v>0.14074074074074075</c:v>
                </c:pt>
                <c:pt idx="1859">
                  <c:v>0.12592592592592591</c:v>
                </c:pt>
                <c:pt idx="1860">
                  <c:v>0.6074074074074074</c:v>
                </c:pt>
                <c:pt idx="1861">
                  <c:v>0.42962962962962964</c:v>
                </c:pt>
                <c:pt idx="1862">
                  <c:v>0.12592592592592591</c:v>
                </c:pt>
                <c:pt idx="1863">
                  <c:v>8.1481481481481488E-2</c:v>
                </c:pt>
                <c:pt idx="1864">
                  <c:v>0.1111111111111111</c:v>
                </c:pt>
                <c:pt idx="1865">
                  <c:v>0.1037037037037037</c:v>
                </c:pt>
                <c:pt idx="1866">
                  <c:v>0.12592592592592591</c:v>
                </c:pt>
                <c:pt idx="1867">
                  <c:v>0.1037037037037037</c:v>
                </c:pt>
                <c:pt idx="1868">
                  <c:v>0.1037037037037037</c:v>
                </c:pt>
                <c:pt idx="1869">
                  <c:v>0.14074074074074075</c:v>
                </c:pt>
                <c:pt idx="1870">
                  <c:v>0.13333333333333333</c:v>
                </c:pt>
                <c:pt idx="1871">
                  <c:v>0.12592592592592591</c:v>
                </c:pt>
                <c:pt idx="1872">
                  <c:v>0.67407407407407405</c:v>
                </c:pt>
                <c:pt idx="1873">
                  <c:v>0.13333333333333333</c:v>
                </c:pt>
                <c:pt idx="1874">
                  <c:v>7.4074074074074077E-3</c:v>
                </c:pt>
                <c:pt idx="1875">
                  <c:v>0.12592592592592591</c:v>
                </c:pt>
                <c:pt idx="1876">
                  <c:v>0.55555555555555558</c:v>
                </c:pt>
                <c:pt idx="1877">
                  <c:v>0.1037037037037037</c:v>
                </c:pt>
                <c:pt idx="1878">
                  <c:v>0.13333333333333333</c:v>
                </c:pt>
                <c:pt idx="1879">
                  <c:v>7.4074074074074077E-3</c:v>
                </c:pt>
                <c:pt idx="1880">
                  <c:v>0.57777777777777772</c:v>
                </c:pt>
                <c:pt idx="1881">
                  <c:v>0.72592592592592597</c:v>
                </c:pt>
                <c:pt idx="1882">
                  <c:v>0.12592592592592591</c:v>
                </c:pt>
                <c:pt idx="1883">
                  <c:v>0.1037037037037037</c:v>
                </c:pt>
                <c:pt idx="1884">
                  <c:v>0.13333333333333333</c:v>
                </c:pt>
                <c:pt idx="1885">
                  <c:v>0.11851851851851852</c:v>
                </c:pt>
                <c:pt idx="1886">
                  <c:v>0.1037037037037037</c:v>
                </c:pt>
                <c:pt idx="1887">
                  <c:v>0.68148148148148147</c:v>
                </c:pt>
                <c:pt idx="1888">
                  <c:v>0.70370370370370372</c:v>
                </c:pt>
                <c:pt idx="1889">
                  <c:v>7.4074074074074077E-3</c:v>
                </c:pt>
                <c:pt idx="1890">
                  <c:v>0.49629629629629629</c:v>
                </c:pt>
                <c:pt idx="1891">
                  <c:v>0.72592592592592597</c:v>
                </c:pt>
                <c:pt idx="1892">
                  <c:v>0.73333333333333328</c:v>
                </c:pt>
                <c:pt idx="1893">
                  <c:v>0.54074074074074074</c:v>
                </c:pt>
                <c:pt idx="1894">
                  <c:v>8.8888888888888892E-2</c:v>
                </c:pt>
                <c:pt idx="1895">
                  <c:v>0.61481481481481481</c:v>
                </c:pt>
                <c:pt idx="1896">
                  <c:v>0.11851851851851852</c:v>
                </c:pt>
                <c:pt idx="1897">
                  <c:v>0.73333333333333328</c:v>
                </c:pt>
                <c:pt idx="1898">
                  <c:v>0.48148148148148145</c:v>
                </c:pt>
                <c:pt idx="1899">
                  <c:v>9.6296296296296297E-2</c:v>
                </c:pt>
                <c:pt idx="1900">
                  <c:v>8.1481481481481488E-2</c:v>
                </c:pt>
                <c:pt idx="1901">
                  <c:v>9.6296296296296297E-2</c:v>
                </c:pt>
                <c:pt idx="1902">
                  <c:v>0.1037037037037037</c:v>
                </c:pt>
                <c:pt idx="1903">
                  <c:v>0.6074074074074074</c:v>
                </c:pt>
                <c:pt idx="1904">
                  <c:v>0.73333333333333328</c:v>
                </c:pt>
                <c:pt idx="1905">
                  <c:v>0.1111111111111111</c:v>
                </c:pt>
                <c:pt idx="1906">
                  <c:v>8.8888888888888892E-2</c:v>
                </c:pt>
                <c:pt idx="1907">
                  <c:v>9.6296296296296297E-2</c:v>
                </c:pt>
                <c:pt idx="1908">
                  <c:v>0.1111111111111111</c:v>
                </c:pt>
                <c:pt idx="1909">
                  <c:v>8.8888888888888892E-2</c:v>
                </c:pt>
                <c:pt idx="1910">
                  <c:v>7.4074074074074077E-3</c:v>
                </c:pt>
                <c:pt idx="1911">
                  <c:v>0.68888888888888888</c:v>
                </c:pt>
                <c:pt idx="1912">
                  <c:v>9.6296296296296297E-2</c:v>
                </c:pt>
                <c:pt idx="1913">
                  <c:v>0.1111111111111111</c:v>
                </c:pt>
                <c:pt idx="1914">
                  <c:v>0.71111111111111114</c:v>
                </c:pt>
                <c:pt idx="1915">
                  <c:v>0.71851851851851856</c:v>
                </c:pt>
                <c:pt idx="1916">
                  <c:v>0.68888888888888888</c:v>
                </c:pt>
                <c:pt idx="1917">
                  <c:v>0.72592592592592597</c:v>
                </c:pt>
                <c:pt idx="1918">
                  <c:v>8.1481481481481488E-2</c:v>
                </c:pt>
                <c:pt idx="1919">
                  <c:v>0.68148148148148147</c:v>
                </c:pt>
                <c:pt idx="1920">
                  <c:v>8.8888888888888892E-2</c:v>
                </c:pt>
                <c:pt idx="1921">
                  <c:v>6.6666666666666666E-2</c:v>
                </c:pt>
                <c:pt idx="1922">
                  <c:v>0.72592592592592597</c:v>
                </c:pt>
                <c:pt idx="1923">
                  <c:v>0.61481481481481481</c:v>
                </c:pt>
                <c:pt idx="1924">
                  <c:v>9.6296296296296297E-2</c:v>
                </c:pt>
                <c:pt idx="1925">
                  <c:v>0.71111111111111114</c:v>
                </c:pt>
                <c:pt idx="1926">
                  <c:v>0.49629629629629629</c:v>
                </c:pt>
                <c:pt idx="1927">
                  <c:v>0.65925925925925921</c:v>
                </c:pt>
                <c:pt idx="1928">
                  <c:v>0.2074074074074074</c:v>
                </c:pt>
                <c:pt idx="1929">
                  <c:v>0.70370370370370372</c:v>
                </c:pt>
                <c:pt idx="1930">
                  <c:v>0.53333333333333333</c:v>
                </c:pt>
                <c:pt idx="1931">
                  <c:v>0.50370370370370365</c:v>
                </c:pt>
                <c:pt idx="1932">
                  <c:v>0.37777777777777777</c:v>
                </c:pt>
                <c:pt idx="1933">
                  <c:v>0.54074074074074074</c:v>
                </c:pt>
                <c:pt idx="1934">
                  <c:v>0.562962962962963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E-D543-AD37-0B473BDBE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395519"/>
        <c:axId val="1466154399"/>
      </c:barChart>
      <c:catAx>
        <c:axId val="61139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154399"/>
        <c:crosses val="autoZero"/>
        <c:auto val="1"/>
        <c:lblAlgn val="ctr"/>
        <c:lblOffset val="100"/>
        <c:noMultiLvlLbl val="0"/>
      </c:catAx>
      <c:valAx>
        <c:axId val="14661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3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21</xdr:col>
      <xdr:colOff>355600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59E0A-2293-5145-9AF1-996EE98E8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kesh/Box/Landstrom%20Lab/5%20-%20Personnel/Rakesh/Projects/Machine%20Learning/MYH7/MYH7%20Ortholog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H7 Orthologues"/>
      <sheetName val="1 CELL"/>
      <sheetName val="DIVIDED CELLS"/>
      <sheetName val="DIVIDED CELLS WITH &quot;-&quot;REMOVED"/>
      <sheetName val="ANALYSIS EXPANDED"/>
      <sheetName val="ANALYSIS COLLAPSED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8.8888888888888892E-2</v>
          </cell>
          <cell r="B5">
            <v>0.50370370370370365</v>
          </cell>
          <cell r="C5">
            <v>0.82222222222222219</v>
          </cell>
          <cell r="D5">
            <v>0.15555555555555556</v>
          </cell>
          <cell r="E5">
            <v>0.52592592592592591</v>
          </cell>
          <cell r="F5">
            <v>0.68148148148148147</v>
          </cell>
          <cell r="G5">
            <v>0.6074074074074074</v>
          </cell>
          <cell r="H5">
            <v>0.11851851851851852</v>
          </cell>
          <cell r="I5">
            <v>0.71111111111111114</v>
          </cell>
          <cell r="J5">
            <v>8.1481481481481488E-2</v>
          </cell>
          <cell r="K5">
            <v>0.48148148148148145</v>
          </cell>
          <cell r="L5">
            <v>0.13333333333333333</v>
          </cell>
          <cell r="M5">
            <v>0.12592592592592591</v>
          </cell>
          <cell r="N5">
            <v>0.6518518518518519</v>
          </cell>
          <cell r="O5">
            <v>0.48888888888888887</v>
          </cell>
          <cell r="P5">
            <v>0.85925925925925928</v>
          </cell>
          <cell r="Q5">
            <v>0.83703703703703702</v>
          </cell>
          <cell r="R5">
            <v>0.71851851851851856</v>
          </cell>
          <cell r="S5">
            <v>0.13333333333333333</v>
          </cell>
          <cell r="T5">
            <v>0.50370370370370365</v>
          </cell>
          <cell r="U5">
            <v>0.62962962962962965</v>
          </cell>
          <cell r="V5">
            <v>0.73333333333333328</v>
          </cell>
          <cell r="W5">
            <v>8.8888888888888892E-2</v>
          </cell>
          <cell r="X5">
            <v>0.71851851851851856</v>
          </cell>
          <cell r="Y5">
            <v>0.73333333333333328</v>
          </cell>
          <cell r="Z5">
            <v>0.70370370370370372</v>
          </cell>
          <cell r="AA5">
            <v>0.12592592592592591</v>
          </cell>
          <cell r="AB5">
            <v>0.11851851851851852</v>
          </cell>
          <cell r="AC5">
            <v>7.4074074074074077E-3</v>
          </cell>
          <cell r="AD5">
            <v>0.65925925925925921</v>
          </cell>
          <cell r="AE5">
            <v>8.8888888888888892E-2</v>
          </cell>
          <cell r="AF5">
            <v>0.85185185185185186</v>
          </cell>
          <cell r="AG5">
            <v>0.43703703703703706</v>
          </cell>
          <cell r="AH5">
            <v>0.82222222222222219</v>
          </cell>
          <cell r="AI5">
            <v>0.70370370370370372</v>
          </cell>
          <cell r="AJ5">
            <v>0.43703703703703706</v>
          </cell>
          <cell r="AK5">
            <v>0.55555555555555558</v>
          </cell>
          <cell r="AL5">
            <v>0.70370370370370372</v>
          </cell>
          <cell r="AM5">
            <v>9.6296296296296297E-2</v>
          </cell>
          <cell r="AN5">
            <v>0.1111111111111111</v>
          </cell>
          <cell r="AO5">
            <v>0.14074074074074075</v>
          </cell>
          <cell r="AP5">
            <v>0.46666666666666667</v>
          </cell>
          <cell r="AQ5">
            <v>0.57037037037037042</v>
          </cell>
          <cell r="AR5">
            <v>5.9259259259259262E-2</v>
          </cell>
          <cell r="AS5">
            <v>7.4074074074074077E-3</v>
          </cell>
          <cell r="AT5">
            <v>5.9259259259259262E-2</v>
          </cell>
          <cell r="AU5">
            <v>8.1481481481481488E-2</v>
          </cell>
          <cell r="AV5">
            <v>0.12592592592592591</v>
          </cell>
          <cell r="AW5">
            <v>0.65925925925925921</v>
          </cell>
          <cell r="AX5">
            <v>0.4148148148148148</v>
          </cell>
          <cell r="AY5">
            <v>0.6518518518518519</v>
          </cell>
          <cell r="AZ5">
            <v>0.34814814814814815</v>
          </cell>
          <cell r="BA5">
            <v>0.72592592592592597</v>
          </cell>
          <cell r="BB5">
            <v>0.65925925925925921</v>
          </cell>
          <cell r="BC5">
            <v>0.58518518518518514</v>
          </cell>
          <cell r="BD5">
            <v>0.11851851851851852</v>
          </cell>
          <cell r="BE5">
            <v>0.58518518518518514</v>
          </cell>
          <cell r="BF5">
            <v>0.71851851851851856</v>
          </cell>
          <cell r="BG5">
            <v>0.67407407407407405</v>
          </cell>
          <cell r="BH5">
            <v>8.8888888888888892E-2</v>
          </cell>
          <cell r="BI5">
            <v>0.50370370370370365</v>
          </cell>
          <cell r="BJ5">
            <v>0.61481481481481481</v>
          </cell>
          <cell r="BK5">
            <v>7.4074074074074077E-3</v>
          </cell>
          <cell r="BL5">
            <v>0.68148148148148147</v>
          </cell>
          <cell r="BM5">
            <v>7.4074074074074077E-3</v>
          </cell>
          <cell r="BN5">
            <v>0.84444444444444444</v>
          </cell>
          <cell r="BO5">
            <v>0.68888888888888888</v>
          </cell>
          <cell r="BP5">
            <v>8.1481481481481488E-2</v>
          </cell>
          <cell r="BQ5">
            <v>7.4074074074074077E-3</v>
          </cell>
          <cell r="BR5">
            <v>0.82222222222222219</v>
          </cell>
          <cell r="BS5">
            <v>0.11851851851851852</v>
          </cell>
          <cell r="BT5">
            <v>0.82222222222222219</v>
          </cell>
          <cell r="BU5">
            <v>0.72592592592592597</v>
          </cell>
          <cell r="BV5">
            <v>0.53333333333333333</v>
          </cell>
          <cell r="BW5">
            <v>0.45185185185185184</v>
          </cell>
          <cell r="BX5">
            <v>0.6518518518518519</v>
          </cell>
          <cell r="BY5">
            <v>0.42222222222222222</v>
          </cell>
          <cell r="BZ5">
            <v>0.54074074074074074</v>
          </cell>
          <cell r="CA5">
            <v>8.1481481481481488E-2</v>
          </cell>
          <cell r="CB5">
            <v>8.8888888888888892E-2</v>
          </cell>
          <cell r="CC5">
            <v>0.89629629629629626</v>
          </cell>
          <cell r="CD5">
            <v>0.87407407407407411</v>
          </cell>
          <cell r="CE5">
            <v>0.82222222222222219</v>
          </cell>
          <cell r="CF5">
            <v>8.1481481481481488E-2</v>
          </cell>
          <cell r="CG5">
            <v>9.6296296296296297E-2</v>
          </cell>
          <cell r="CH5">
            <v>0.83703703703703702</v>
          </cell>
          <cell r="CI5">
            <v>9.6296296296296297E-2</v>
          </cell>
          <cell r="CJ5">
            <v>0.87407407407407411</v>
          </cell>
          <cell r="CK5">
            <v>0.8666666666666667</v>
          </cell>
          <cell r="CL5">
            <v>0.88148148148148153</v>
          </cell>
          <cell r="CM5">
            <v>0.83703703703703702</v>
          </cell>
          <cell r="CN5">
            <v>8.1481481481481488E-2</v>
          </cell>
          <cell r="CO5">
            <v>0.6</v>
          </cell>
          <cell r="CP5">
            <v>0.8666666666666667</v>
          </cell>
          <cell r="CQ5">
            <v>0.85925925925925928</v>
          </cell>
          <cell r="CR5">
            <v>0.89629629629629626</v>
          </cell>
          <cell r="CS5">
            <v>0.72592592592592597</v>
          </cell>
          <cell r="CT5">
            <v>0.82962962962962961</v>
          </cell>
          <cell r="CU5">
            <v>0.1037037037037037</v>
          </cell>
          <cell r="CV5">
            <v>0.71111111111111114</v>
          </cell>
          <cell r="CW5">
            <v>8.8888888888888892E-2</v>
          </cell>
          <cell r="CX5">
            <v>0.8666666666666667</v>
          </cell>
          <cell r="CY5">
            <v>0.48148148148148145</v>
          </cell>
          <cell r="CZ5">
            <v>0.8666666666666667</v>
          </cell>
          <cell r="DA5">
            <v>0.87407407407407411</v>
          </cell>
          <cell r="DB5">
            <v>0.1037037037037037</v>
          </cell>
          <cell r="DC5">
            <v>0.1037037037037037</v>
          </cell>
          <cell r="DD5">
            <v>0.87407407407407411</v>
          </cell>
          <cell r="DE5">
            <v>0.88148148148148153</v>
          </cell>
          <cell r="DF5">
            <v>0.12592592592592591</v>
          </cell>
          <cell r="DG5">
            <v>0.45925925925925926</v>
          </cell>
          <cell r="DH5">
            <v>8.8888888888888892E-2</v>
          </cell>
          <cell r="DI5">
            <v>0.82962962962962961</v>
          </cell>
          <cell r="DJ5">
            <v>0.87407407407407411</v>
          </cell>
          <cell r="DK5">
            <v>8.8888888888888892E-2</v>
          </cell>
          <cell r="DL5">
            <v>8.8888888888888892E-2</v>
          </cell>
          <cell r="DM5">
            <v>0.87407407407407411</v>
          </cell>
          <cell r="DN5">
            <v>0.87407407407407411</v>
          </cell>
          <cell r="DO5">
            <v>0.88148148148148153</v>
          </cell>
          <cell r="DP5">
            <v>0.87407407407407411</v>
          </cell>
          <cell r="DQ5">
            <v>0.87407407407407411</v>
          </cell>
          <cell r="DR5">
            <v>0.87407407407407411</v>
          </cell>
          <cell r="DS5">
            <v>0.87407407407407411</v>
          </cell>
          <cell r="DT5">
            <v>8.1481481481481488E-2</v>
          </cell>
          <cell r="DU5">
            <v>7.4074074074074077E-3</v>
          </cell>
          <cell r="DV5">
            <v>0.87407407407407411</v>
          </cell>
          <cell r="DW5">
            <v>0.88148148148148153</v>
          </cell>
          <cell r="DX5">
            <v>0.87407407407407411</v>
          </cell>
          <cell r="DY5">
            <v>0.85925925925925928</v>
          </cell>
          <cell r="DZ5">
            <v>0.72592592592592597</v>
          </cell>
          <cell r="EA5">
            <v>0.8666666666666667</v>
          </cell>
          <cell r="EB5">
            <v>0.88148148148148153</v>
          </cell>
          <cell r="EC5">
            <v>0.82222222222222219</v>
          </cell>
          <cell r="ED5">
            <v>0.87407407407407411</v>
          </cell>
          <cell r="EE5">
            <v>0.11851851851851852</v>
          </cell>
          <cell r="EF5">
            <v>9.6296296296296297E-2</v>
          </cell>
          <cell r="EG5">
            <v>0.6518518518518519</v>
          </cell>
          <cell r="EH5">
            <v>0.82962962962962961</v>
          </cell>
          <cell r="EI5">
            <v>9.6296296296296297E-2</v>
          </cell>
          <cell r="EJ5">
            <v>0.6074074074074074</v>
          </cell>
          <cell r="EK5">
            <v>0.12592592592592591</v>
          </cell>
          <cell r="EL5">
            <v>0.85925925925925928</v>
          </cell>
          <cell r="EM5">
            <v>0.1037037037037037</v>
          </cell>
          <cell r="EN5">
            <v>0.87407407407407411</v>
          </cell>
          <cell r="EO5">
            <v>0.88148148148148153</v>
          </cell>
          <cell r="EP5">
            <v>8.1481481481481488E-2</v>
          </cell>
          <cell r="EQ5">
            <v>0.8666666666666667</v>
          </cell>
          <cell r="ER5">
            <v>0.61481481481481481</v>
          </cell>
          <cell r="ES5">
            <v>0.85925925925925928</v>
          </cell>
          <cell r="ET5">
            <v>0.72592592592592597</v>
          </cell>
          <cell r="EU5">
            <v>8.8888888888888892E-2</v>
          </cell>
          <cell r="EV5">
            <v>0.90370370370370368</v>
          </cell>
          <cell r="EW5">
            <v>0.87407407407407411</v>
          </cell>
          <cell r="EX5">
            <v>0.1037037037037037</v>
          </cell>
          <cell r="EY5">
            <v>0.11851851851851852</v>
          </cell>
          <cell r="EZ5">
            <v>0.82222222222222219</v>
          </cell>
          <cell r="FA5">
            <v>0.83703703703703702</v>
          </cell>
          <cell r="FB5">
            <v>0.13333333333333333</v>
          </cell>
          <cell r="FC5">
            <v>0.85925925925925928</v>
          </cell>
          <cell r="FD5">
            <v>0.13333333333333333</v>
          </cell>
          <cell r="FE5">
            <v>0.8666666666666667</v>
          </cell>
          <cell r="FF5">
            <v>0.85925925925925928</v>
          </cell>
          <cell r="FG5">
            <v>7.4074074074074077E-3</v>
          </cell>
          <cell r="FH5">
            <v>0.67407407407407405</v>
          </cell>
          <cell r="FI5">
            <v>0.85925925925925928</v>
          </cell>
          <cell r="FJ5">
            <v>0.85925925925925928</v>
          </cell>
          <cell r="FK5">
            <v>5.9259259259259262E-2</v>
          </cell>
          <cell r="FL5">
            <v>9.6296296296296297E-2</v>
          </cell>
          <cell r="FM5">
            <v>0.13333333333333333</v>
          </cell>
          <cell r="FN5">
            <v>0.82962962962962961</v>
          </cell>
          <cell r="FO5">
            <v>0.83703703703703702</v>
          </cell>
          <cell r="FP5">
            <v>0.84444444444444444</v>
          </cell>
          <cell r="FQ5">
            <v>0.84444444444444444</v>
          </cell>
          <cell r="FR5">
            <v>0.64444444444444449</v>
          </cell>
          <cell r="FS5">
            <v>0.84444444444444444</v>
          </cell>
          <cell r="FT5">
            <v>0.83703703703703702</v>
          </cell>
          <cell r="FU5">
            <v>0.85185185185185186</v>
          </cell>
          <cell r="FV5">
            <v>0.87407407407407411</v>
          </cell>
          <cell r="FW5">
            <v>0.87407407407407411</v>
          </cell>
          <cell r="FX5">
            <v>0.87407407407407411</v>
          </cell>
          <cell r="FY5">
            <v>8.8888888888888892E-2</v>
          </cell>
          <cell r="FZ5">
            <v>0.88148148148148153</v>
          </cell>
          <cell r="GA5">
            <v>8.8888888888888892E-2</v>
          </cell>
          <cell r="GB5">
            <v>0.88148148148148153</v>
          </cell>
          <cell r="GC5">
            <v>0.87407407407407411</v>
          </cell>
          <cell r="GD5">
            <v>8.1481481481481488E-2</v>
          </cell>
          <cell r="GE5">
            <v>0.87407407407407411</v>
          </cell>
          <cell r="GF5">
            <v>0.87407407407407411</v>
          </cell>
          <cell r="GG5">
            <v>0.87407407407407411</v>
          </cell>
          <cell r="GH5">
            <v>8.1481481481481488E-2</v>
          </cell>
          <cell r="GI5">
            <v>0.85925925925925928</v>
          </cell>
          <cell r="GJ5">
            <v>0.85925925925925928</v>
          </cell>
          <cell r="GK5">
            <v>0.82222222222222219</v>
          </cell>
          <cell r="GL5">
            <v>0.85925925925925928</v>
          </cell>
          <cell r="GM5">
            <v>0.85925925925925928</v>
          </cell>
          <cell r="GN5">
            <v>0.87407407407407411</v>
          </cell>
          <cell r="GO5">
            <v>0.4148148148148148</v>
          </cell>
          <cell r="GP5">
            <v>8.1481481481481488E-2</v>
          </cell>
          <cell r="GQ5">
            <v>0.13333333333333333</v>
          </cell>
          <cell r="GR5">
            <v>0.84444444444444444</v>
          </cell>
          <cell r="GS5">
            <v>0.43703703703703706</v>
          </cell>
          <cell r="GT5">
            <v>0.6962962962962963</v>
          </cell>
          <cell r="GU5">
            <v>4.4444444444444446E-2</v>
          </cell>
          <cell r="GV5">
            <v>4.4444444444444446E-2</v>
          </cell>
          <cell r="GW5">
            <v>0.3925925925925926</v>
          </cell>
          <cell r="GX5">
            <v>8.8888888888888892E-2</v>
          </cell>
          <cell r="GY5">
            <v>0.68888888888888888</v>
          </cell>
          <cell r="GZ5">
            <v>0.64444444444444449</v>
          </cell>
          <cell r="HA5">
            <v>0.3925925925925926</v>
          </cell>
          <cell r="HB5">
            <v>9.6296296296296297E-2</v>
          </cell>
          <cell r="HC5">
            <v>0.32592592592592595</v>
          </cell>
          <cell r="HD5">
            <v>0.51111111111111107</v>
          </cell>
          <cell r="HE5">
            <v>8.8888888888888892E-2</v>
          </cell>
          <cell r="HF5">
            <v>0.85185185185185186</v>
          </cell>
          <cell r="HG5">
            <v>0.83703703703703702</v>
          </cell>
          <cell r="HH5">
            <v>0.8666666666666667</v>
          </cell>
          <cell r="HI5">
            <v>0.87407407407407411</v>
          </cell>
          <cell r="HJ5">
            <v>0.85185185185185186</v>
          </cell>
          <cell r="HK5">
            <v>0.87407407407407411</v>
          </cell>
          <cell r="HL5">
            <v>0.85925925925925928</v>
          </cell>
          <cell r="HM5">
            <v>0.72592592592592597</v>
          </cell>
          <cell r="HN5">
            <v>0.1111111111111111</v>
          </cell>
          <cell r="HO5">
            <v>0.71111111111111114</v>
          </cell>
          <cell r="HP5">
            <v>0.88148148148148153</v>
          </cell>
          <cell r="HQ5">
            <v>8.8888888888888892E-2</v>
          </cell>
          <cell r="HR5">
            <v>0.82222222222222219</v>
          </cell>
          <cell r="HS5">
            <v>0.13333333333333333</v>
          </cell>
          <cell r="HT5">
            <v>0.87407407407407411</v>
          </cell>
          <cell r="HU5">
            <v>0.87407407407407411</v>
          </cell>
          <cell r="HV5">
            <v>0.88148148148148153</v>
          </cell>
          <cell r="HW5">
            <v>0.88148148148148153</v>
          </cell>
          <cell r="HX5">
            <v>0.87407407407407411</v>
          </cell>
          <cell r="HY5">
            <v>0.8666666666666667</v>
          </cell>
          <cell r="HZ5">
            <v>0.85925925925925928</v>
          </cell>
          <cell r="IA5">
            <v>0.88148148148148153</v>
          </cell>
          <cell r="IB5">
            <v>0.57777777777777772</v>
          </cell>
          <cell r="IC5">
            <v>0.87407407407407411</v>
          </cell>
          <cell r="ID5">
            <v>0.87407407407407411</v>
          </cell>
          <cell r="IE5">
            <v>0.82222222222222219</v>
          </cell>
          <cell r="IF5">
            <v>0.87407407407407411</v>
          </cell>
          <cell r="IG5">
            <v>0.87407407407407411</v>
          </cell>
          <cell r="IH5">
            <v>0.87407407407407411</v>
          </cell>
          <cell r="II5">
            <v>0.87407407407407411</v>
          </cell>
          <cell r="IJ5">
            <v>0.85925925925925928</v>
          </cell>
          <cell r="IK5">
            <v>0.85925925925925928</v>
          </cell>
          <cell r="IL5">
            <v>0.8666666666666667</v>
          </cell>
          <cell r="IM5">
            <v>0.8666666666666667</v>
          </cell>
          <cell r="IN5">
            <v>0.8666666666666667</v>
          </cell>
          <cell r="IO5">
            <v>0.85925925925925928</v>
          </cell>
          <cell r="IP5">
            <v>0.8666666666666667</v>
          </cell>
          <cell r="IQ5">
            <v>0.87407407407407411</v>
          </cell>
          <cell r="IR5">
            <v>0.87407407407407411</v>
          </cell>
          <cell r="IS5">
            <v>0.68888888888888888</v>
          </cell>
          <cell r="IT5">
            <v>0.562962962962963</v>
          </cell>
          <cell r="IU5">
            <v>0.57037037037037042</v>
          </cell>
          <cell r="IV5">
            <v>0.88148148148148153</v>
          </cell>
          <cell r="IW5">
            <v>0.11851851851851852</v>
          </cell>
          <cell r="IX5">
            <v>0.84444444444444444</v>
          </cell>
          <cell r="IY5">
            <v>0.1111111111111111</v>
          </cell>
          <cell r="IZ5">
            <v>0.84444444444444444</v>
          </cell>
          <cell r="JA5">
            <v>0.1037037037037037</v>
          </cell>
          <cell r="JB5">
            <v>0.8666666666666667</v>
          </cell>
          <cell r="JC5">
            <v>0.87407407407407411</v>
          </cell>
          <cell r="JD5">
            <v>0.87407407407407411</v>
          </cell>
          <cell r="JE5">
            <v>9.6296296296296297E-2</v>
          </cell>
          <cell r="JF5">
            <v>0.85925925925925928</v>
          </cell>
          <cell r="JG5">
            <v>0.89629629629629626</v>
          </cell>
          <cell r="JH5">
            <v>0.92592592592592593</v>
          </cell>
          <cell r="JI5">
            <v>0.91851851851851851</v>
          </cell>
          <cell r="JJ5">
            <v>0.91851851851851851</v>
          </cell>
          <cell r="JK5">
            <v>0.91111111111111109</v>
          </cell>
          <cell r="JL5">
            <v>0.91851851851851851</v>
          </cell>
          <cell r="JM5">
            <v>0.90370370370370368</v>
          </cell>
          <cell r="JN5">
            <v>0.62222222222222223</v>
          </cell>
          <cell r="JO5">
            <v>0.71111111111111114</v>
          </cell>
          <cell r="JP5">
            <v>0.91851851851851851</v>
          </cell>
          <cell r="JQ5">
            <v>0.12592592592592591</v>
          </cell>
          <cell r="JR5">
            <v>8.1481481481481488E-2</v>
          </cell>
          <cell r="JS5">
            <v>0.71851851851851856</v>
          </cell>
          <cell r="JT5">
            <v>0.92592592592592593</v>
          </cell>
          <cell r="JU5">
            <v>0.92592592592592593</v>
          </cell>
          <cell r="JV5">
            <v>0.62222222222222223</v>
          </cell>
          <cell r="JW5">
            <v>0.91851851851851851</v>
          </cell>
          <cell r="JX5">
            <v>0.92592592592592593</v>
          </cell>
          <cell r="JY5">
            <v>0.92592592592592593</v>
          </cell>
          <cell r="JZ5">
            <v>0.90370370370370368</v>
          </cell>
          <cell r="KA5">
            <v>0.89629629629629626</v>
          </cell>
          <cell r="KB5">
            <v>0.92592592592592593</v>
          </cell>
          <cell r="KC5">
            <v>0.91111111111111109</v>
          </cell>
          <cell r="KD5">
            <v>0.13333333333333333</v>
          </cell>
          <cell r="KE5">
            <v>0.91851851851851851</v>
          </cell>
          <cell r="KF5">
            <v>0.61481481481481481</v>
          </cell>
          <cell r="KG5">
            <v>0.6518518518518519</v>
          </cell>
          <cell r="KH5">
            <v>0.87407407407407411</v>
          </cell>
          <cell r="KI5">
            <v>0.90370370370370368</v>
          </cell>
          <cell r="KJ5">
            <v>0.87407407407407411</v>
          </cell>
          <cell r="KK5">
            <v>0.8666666666666667</v>
          </cell>
          <cell r="KL5">
            <v>8.1481481481481488E-2</v>
          </cell>
          <cell r="KM5">
            <v>0.62962962962962965</v>
          </cell>
          <cell r="KN5">
            <v>0.11851851851851852</v>
          </cell>
          <cell r="KO5">
            <v>0.85185185185185186</v>
          </cell>
          <cell r="KP5">
            <v>0.91111111111111109</v>
          </cell>
          <cell r="KQ5">
            <v>0.70370370370370372</v>
          </cell>
          <cell r="KR5">
            <v>0.88148148148148153</v>
          </cell>
          <cell r="KS5">
            <v>7.4074074074074077E-3</v>
          </cell>
          <cell r="KT5">
            <v>0.82222222222222219</v>
          </cell>
          <cell r="KU5">
            <v>0.8666666666666667</v>
          </cell>
          <cell r="KV5">
            <v>0.88148148148148153</v>
          </cell>
          <cell r="KW5">
            <v>0.89629629629629626</v>
          </cell>
          <cell r="KX5">
            <v>0.91851851851851851</v>
          </cell>
          <cell r="KY5">
            <v>0.63703703703703707</v>
          </cell>
          <cell r="KZ5">
            <v>0.68888888888888888</v>
          </cell>
          <cell r="LA5">
            <v>8.1481481481481488E-2</v>
          </cell>
          <cell r="LB5">
            <v>0.90370370370370368</v>
          </cell>
          <cell r="LC5">
            <v>0.91851851851851851</v>
          </cell>
          <cell r="LD5">
            <v>0.87407407407407411</v>
          </cell>
          <cell r="LE5">
            <v>0.82962962962962961</v>
          </cell>
          <cell r="LF5">
            <v>0.65925925925925921</v>
          </cell>
          <cell r="LG5">
            <v>8.1481481481481488E-2</v>
          </cell>
          <cell r="LH5">
            <v>0.88148148148148153</v>
          </cell>
          <cell r="LI5">
            <v>8.1481481481481488E-2</v>
          </cell>
          <cell r="LJ5">
            <v>0.83703703703703702</v>
          </cell>
          <cell r="LK5">
            <v>0.82222222222222219</v>
          </cell>
          <cell r="LL5">
            <v>0.72592592592592597</v>
          </cell>
          <cell r="LM5">
            <v>0.93333333333333335</v>
          </cell>
          <cell r="LN5">
            <v>0.4148148148148148</v>
          </cell>
          <cell r="LO5">
            <v>0.73333333333333328</v>
          </cell>
          <cell r="LP5">
            <v>0.91851851851851851</v>
          </cell>
          <cell r="LQ5">
            <v>0.87407407407407411</v>
          </cell>
          <cell r="LR5">
            <v>0.63703703703703707</v>
          </cell>
          <cell r="LS5">
            <v>0.12592592592592591</v>
          </cell>
          <cell r="LT5">
            <v>0.93333333333333335</v>
          </cell>
          <cell r="LU5">
            <v>0.92592592592592593</v>
          </cell>
          <cell r="LV5">
            <v>0.35555555555555557</v>
          </cell>
          <cell r="LW5">
            <v>0.94074074074074077</v>
          </cell>
          <cell r="LX5">
            <v>0.92592592592592593</v>
          </cell>
          <cell r="LY5">
            <v>0.8666666666666667</v>
          </cell>
          <cell r="LZ5">
            <v>0.85925925925925928</v>
          </cell>
          <cell r="MA5">
            <v>0.92592592592592593</v>
          </cell>
          <cell r="MB5">
            <v>0.91111111111111109</v>
          </cell>
          <cell r="MC5">
            <v>0.94814814814814818</v>
          </cell>
          <cell r="MD5">
            <v>0.82962962962962961</v>
          </cell>
          <cell r="ME5">
            <v>0.13333333333333333</v>
          </cell>
          <cell r="MF5">
            <v>0.85185185185185186</v>
          </cell>
          <cell r="MG5">
            <v>0.93333333333333335</v>
          </cell>
          <cell r="MH5">
            <v>0.8666666666666667</v>
          </cell>
          <cell r="MI5">
            <v>0.64444444444444449</v>
          </cell>
          <cell r="MJ5">
            <v>0.62222222222222223</v>
          </cell>
          <cell r="MK5">
            <v>0.21481481481481482</v>
          </cell>
          <cell r="ML5">
            <v>0.93333333333333335</v>
          </cell>
          <cell r="MM5">
            <v>0.82962962962962961</v>
          </cell>
          <cell r="MN5">
            <v>0.8666666666666667</v>
          </cell>
          <cell r="MO5">
            <v>0.11851851851851852</v>
          </cell>
          <cell r="MP5">
            <v>0.82962962962962961</v>
          </cell>
          <cell r="MQ5">
            <v>0.85185185185185186</v>
          </cell>
          <cell r="MR5">
            <v>0.89629629629629626</v>
          </cell>
          <cell r="MS5">
            <v>0.93333333333333335</v>
          </cell>
          <cell r="MT5">
            <v>0.93333333333333335</v>
          </cell>
          <cell r="MU5">
            <v>0.53333333333333333</v>
          </cell>
          <cell r="MV5">
            <v>8.8888888888888892E-2</v>
          </cell>
          <cell r="MW5">
            <v>0.91851851851851851</v>
          </cell>
          <cell r="MX5">
            <v>0.91111111111111109</v>
          </cell>
          <cell r="MY5">
            <v>0.85925925925925928</v>
          </cell>
          <cell r="MZ5">
            <v>0.94074074074074077</v>
          </cell>
          <cell r="NA5">
            <v>0.93333333333333335</v>
          </cell>
          <cell r="NB5">
            <v>7.4074074074074077E-3</v>
          </cell>
          <cell r="NC5">
            <v>0.8666666666666667</v>
          </cell>
          <cell r="ND5">
            <v>0.85925925925925928</v>
          </cell>
          <cell r="NE5">
            <v>0.93333333333333335</v>
          </cell>
          <cell r="NF5">
            <v>0.93333333333333335</v>
          </cell>
          <cell r="NG5">
            <v>0.93333333333333335</v>
          </cell>
          <cell r="NH5">
            <v>0.94074074074074077</v>
          </cell>
          <cell r="NI5">
            <v>0.94074074074074077</v>
          </cell>
          <cell r="NJ5">
            <v>0.92592592592592593</v>
          </cell>
          <cell r="NK5">
            <v>0.72592592592592597</v>
          </cell>
          <cell r="NL5">
            <v>0.92592592592592593</v>
          </cell>
          <cell r="NM5">
            <v>0.91111111111111109</v>
          </cell>
          <cell r="NN5">
            <v>0.87407407407407411</v>
          </cell>
          <cell r="NO5">
            <v>0.89629629629629626</v>
          </cell>
          <cell r="NP5">
            <v>0.48148148148148145</v>
          </cell>
          <cell r="NQ5">
            <v>0.85185185185185186</v>
          </cell>
          <cell r="NR5">
            <v>0.88148148148148153</v>
          </cell>
          <cell r="NS5">
            <v>8.8888888888888892E-2</v>
          </cell>
          <cell r="NT5">
            <v>0.64444444444444449</v>
          </cell>
          <cell r="NU5">
            <v>0.85185185185185186</v>
          </cell>
          <cell r="NV5">
            <v>0.8666666666666667</v>
          </cell>
          <cell r="NW5">
            <v>0.89629629629629626</v>
          </cell>
          <cell r="NX5">
            <v>0.13333333333333333</v>
          </cell>
          <cell r="NY5">
            <v>0.91851851851851851</v>
          </cell>
          <cell r="NZ5">
            <v>0.8666666666666667</v>
          </cell>
          <cell r="OA5">
            <v>0.88148148148148153</v>
          </cell>
          <cell r="OB5">
            <v>8.8888888888888892E-2</v>
          </cell>
          <cell r="OC5">
            <v>0.88148148148148153</v>
          </cell>
          <cell r="OD5">
            <v>0.88148148148148153</v>
          </cell>
          <cell r="OE5">
            <v>0.14074074074074075</v>
          </cell>
          <cell r="OF5">
            <v>0.6</v>
          </cell>
          <cell r="OG5">
            <v>0.91111111111111109</v>
          </cell>
          <cell r="OH5">
            <v>0.1037037037037037</v>
          </cell>
          <cell r="OI5">
            <v>0.91111111111111109</v>
          </cell>
          <cell r="OJ5">
            <v>0.8666666666666667</v>
          </cell>
          <cell r="OK5">
            <v>0.8666666666666667</v>
          </cell>
          <cell r="OL5">
            <v>0.93333333333333335</v>
          </cell>
          <cell r="OM5">
            <v>0.93333333333333335</v>
          </cell>
          <cell r="ON5">
            <v>0.91111111111111109</v>
          </cell>
          <cell r="OO5">
            <v>0.91851851851851851</v>
          </cell>
          <cell r="OP5">
            <v>0.92592592592592593</v>
          </cell>
          <cell r="OQ5">
            <v>0.93333333333333335</v>
          </cell>
          <cell r="OR5">
            <v>8.8888888888888892E-2</v>
          </cell>
          <cell r="OS5">
            <v>0.93333333333333335</v>
          </cell>
          <cell r="OT5">
            <v>0.68888888888888888</v>
          </cell>
          <cell r="OU5">
            <v>0.93333333333333335</v>
          </cell>
          <cell r="OV5">
            <v>0.88148148148148153</v>
          </cell>
          <cell r="OW5">
            <v>0.91111111111111109</v>
          </cell>
          <cell r="OX5">
            <v>0.92592592592592593</v>
          </cell>
          <cell r="OY5">
            <v>0.91851851851851851</v>
          </cell>
          <cell r="OZ5">
            <v>0.6962962962962963</v>
          </cell>
          <cell r="PA5">
            <v>0.83703703703703702</v>
          </cell>
          <cell r="PB5">
            <v>0.71851851851851856</v>
          </cell>
          <cell r="PC5">
            <v>0.93333333333333335</v>
          </cell>
          <cell r="PD5">
            <v>0.92592592592592593</v>
          </cell>
          <cell r="PE5">
            <v>7.4074074074074077E-3</v>
          </cell>
          <cell r="PF5">
            <v>0.88148148148148153</v>
          </cell>
          <cell r="PG5">
            <v>0.67407407407407405</v>
          </cell>
          <cell r="PH5">
            <v>2.9629629629629631E-2</v>
          </cell>
          <cell r="PI5">
            <v>0.94074074074074077</v>
          </cell>
          <cell r="PJ5">
            <v>0.94814814814814818</v>
          </cell>
          <cell r="PK5">
            <v>0.92592592592592593</v>
          </cell>
          <cell r="PL5">
            <v>0.71111111111111114</v>
          </cell>
          <cell r="PM5">
            <v>0.9555555555555556</v>
          </cell>
          <cell r="PN5">
            <v>0.45925925925925926</v>
          </cell>
          <cell r="PO5">
            <v>0.83703703703703702</v>
          </cell>
          <cell r="PP5">
            <v>0.88148148148148153</v>
          </cell>
          <cell r="PQ5">
            <v>0.83703703703703702</v>
          </cell>
          <cell r="PR5">
            <v>0.23703703703703705</v>
          </cell>
          <cell r="PS5">
            <v>0.8666666666666667</v>
          </cell>
          <cell r="PT5">
            <v>0.97777777777777775</v>
          </cell>
          <cell r="PU5">
            <v>0.61481481481481481</v>
          </cell>
          <cell r="PV5">
            <v>0.97037037037037033</v>
          </cell>
          <cell r="PW5">
            <v>0.84444444444444444</v>
          </cell>
          <cell r="PX5">
            <v>0.9555555555555556</v>
          </cell>
          <cell r="PY5">
            <v>0.43703703703703706</v>
          </cell>
          <cell r="PZ5">
            <v>0.87407407407407411</v>
          </cell>
          <cell r="QA5">
            <v>0.92592592592592593</v>
          </cell>
          <cell r="QB5">
            <v>0.97777777777777775</v>
          </cell>
          <cell r="QC5">
            <v>4.4444444444444446E-2</v>
          </cell>
          <cell r="QD5">
            <v>0.6</v>
          </cell>
          <cell r="QE5">
            <v>0.97777777777777775</v>
          </cell>
          <cell r="QF5">
            <v>0.62222222222222223</v>
          </cell>
          <cell r="QG5">
            <v>0.91851851851851851</v>
          </cell>
          <cell r="QH5">
            <v>0.87407407407407411</v>
          </cell>
          <cell r="QI5">
            <v>0.14074074074074075</v>
          </cell>
          <cell r="QJ5">
            <v>0.82962962962962961</v>
          </cell>
          <cell r="QK5">
            <v>0.9555555555555556</v>
          </cell>
          <cell r="QL5">
            <v>0.84444444444444444</v>
          </cell>
          <cell r="QM5">
            <v>8.1481481481481488E-2</v>
          </cell>
          <cell r="QN5">
            <v>0.9555555555555556</v>
          </cell>
          <cell r="QO5">
            <v>0.97037037037037033</v>
          </cell>
          <cell r="QP5">
            <v>0.97037037037037033</v>
          </cell>
          <cell r="QQ5">
            <v>9.6296296296296297E-2</v>
          </cell>
          <cell r="QR5">
            <v>0.97037037037037033</v>
          </cell>
          <cell r="QS5">
            <v>0.97037037037037033</v>
          </cell>
          <cell r="QT5">
            <v>0.97037037037037033</v>
          </cell>
          <cell r="QU5">
            <v>9.6296296296296297E-2</v>
          </cell>
          <cell r="QV5">
            <v>9.6296296296296297E-2</v>
          </cell>
          <cell r="QW5">
            <v>9.6296296296296297E-2</v>
          </cell>
          <cell r="QX5">
            <v>9.6296296296296297E-2</v>
          </cell>
          <cell r="QY5">
            <v>9.6296296296296297E-2</v>
          </cell>
          <cell r="QZ5">
            <v>0.9555555555555556</v>
          </cell>
          <cell r="RA5">
            <v>0.93333333333333335</v>
          </cell>
          <cell r="RB5">
            <v>0.14074074074074075</v>
          </cell>
          <cell r="RC5">
            <v>0.94814814814814818</v>
          </cell>
          <cell r="RD5">
            <v>0.6962962962962963</v>
          </cell>
          <cell r="RE5">
            <v>0.94814814814814818</v>
          </cell>
          <cell r="RF5">
            <v>0.92592592592592593</v>
          </cell>
          <cell r="RG5">
            <v>0.92592592592592593</v>
          </cell>
          <cell r="RH5">
            <v>0.89629629629629626</v>
          </cell>
          <cell r="RI5">
            <v>8.8888888888888892E-2</v>
          </cell>
          <cell r="RJ5">
            <v>0.92592592592592593</v>
          </cell>
          <cell r="RK5">
            <v>0.93333333333333335</v>
          </cell>
          <cell r="RL5">
            <v>0.87407407407407411</v>
          </cell>
          <cell r="RM5">
            <v>0.87407407407407411</v>
          </cell>
          <cell r="RN5">
            <v>0.92592592592592593</v>
          </cell>
          <cell r="RO5">
            <v>0.94074074074074077</v>
          </cell>
          <cell r="RP5">
            <v>0.94074074074074077</v>
          </cell>
          <cell r="RQ5">
            <v>0.94074074074074077</v>
          </cell>
          <cell r="RR5">
            <v>0.92592592592592593</v>
          </cell>
          <cell r="RS5">
            <v>0.91851851851851851</v>
          </cell>
          <cell r="RT5">
            <v>0.92592592592592593</v>
          </cell>
          <cell r="RU5">
            <v>0.91111111111111109</v>
          </cell>
          <cell r="RV5">
            <v>0.91851851851851851</v>
          </cell>
          <cell r="RW5">
            <v>0.94814814814814818</v>
          </cell>
          <cell r="RX5">
            <v>9.6296296296296297E-2</v>
          </cell>
          <cell r="RY5">
            <v>0.9555555555555556</v>
          </cell>
          <cell r="RZ5">
            <v>0.9555555555555556</v>
          </cell>
          <cell r="SA5">
            <v>0.94814814814814818</v>
          </cell>
          <cell r="SB5">
            <v>0.9555555555555556</v>
          </cell>
          <cell r="SC5">
            <v>9.6296296296296297E-2</v>
          </cell>
          <cell r="SD5">
            <v>0.9555555555555556</v>
          </cell>
          <cell r="SE5">
            <v>0.94814814814814818</v>
          </cell>
          <cell r="SF5">
            <v>9.6296296296296297E-2</v>
          </cell>
          <cell r="SG5">
            <v>0.9555555555555556</v>
          </cell>
          <cell r="SH5">
            <v>0.92592592592592593</v>
          </cell>
          <cell r="SI5">
            <v>0.90370370370370368</v>
          </cell>
          <cell r="SJ5">
            <v>9.6296296296296297E-2</v>
          </cell>
          <cell r="SK5">
            <v>0.94814814814814818</v>
          </cell>
          <cell r="SL5">
            <v>0.9555555555555556</v>
          </cell>
          <cell r="SM5">
            <v>0.72592592592592597</v>
          </cell>
          <cell r="SN5">
            <v>0.9555555555555556</v>
          </cell>
          <cell r="SO5">
            <v>0.34074074074074073</v>
          </cell>
          <cell r="SP5">
            <v>0.9555555555555556</v>
          </cell>
          <cell r="SQ5">
            <v>0.9555555555555556</v>
          </cell>
          <cell r="SR5">
            <v>0.9555555555555556</v>
          </cell>
          <cell r="SS5">
            <v>0.9555555555555556</v>
          </cell>
          <cell r="ST5">
            <v>0.9555555555555556</v>
          </cell>
          <cell r="SU5">
            <v>0.89629629629629626</v>
          </cell>
          <cell r="SV5">
            <v>9.6296296296296297E-2</v>
          </cell>
          <cell r="SW5">
            <v>0.9555555555555556</v>
          </cell>
          <cell r="SX5">
            <v>0.84444444444444444</v>
          </cell>
          <cell r="SY5">
            <v>0.93333333333333335</v>
          </cell>
          <cell r="SZ5">
            <v>0.94814814814814818</v>
          </cell>
          <cell r="TA5">
            <v>0.9555555555555556</v>
          </cell>
          <cell r="TB5">
            <v>0.1037037037037037</v>
          </cell>
          <cell r="TC5">
            <v>0.9555555555555556</v>
          </cell>
          <cell r="TD5">
            <v>0.97037037037037033</v>
          </cell>
          <cell r="TE5">
            <v>0.94814814814814818</v>
          </cell>
          <cell r="TF5">
            <v>0.97037037037037033</v>
          </cell>
          <cell r="TG5">
            <v>9.6296296296296297E-2</v>
          </cell>
          <cell r="TH5">
            <v>0.11851851851851852</v>
          </cell>
          <cell r="TI5">
            <v>0.97037037037037033</v>
          </cell>
          <cell r="TJ5">
            <v>0.9555555555555556</v>
          </cell>
          <cell r="TK5">
            <v>0.88148148148148153</v>
          </cell>
          <cell r="TL5">
            <v>0.94814814814814818</v>
          </cell>
          <cell r="TM5">
            <v>0.92592592592592593</v>
          </cell>
          <cell r="TN5">
            <v>0.97777777777777775</v>
          </cell>
          <cell r="TO5">
            <v>0.91851851851851851</v>
          </cell>
          <cell r="TP5">
            <v>0.97037037037037033</v>
          </cell>
          <cell r="TQ5">
            <v>0.97037037037037033</v>
          </cell>
          <cell r="TR5">
            <v>0.9555555555555556</v>
          </cell>
          <cell r="TS5">
            <v>0.91851851851851851</v>
          </cell>
          <cell r="TT5">
            <v>0.91851851851851851</v>
          </cell>
          <cell r="TU5">
            <v>0.97037037037037033</v>
          </cell>
          <cell r="TV5">
            <v>0.97777777777777775</v>
          </cell>
          <cell r="TW5">
            <v>9.6296296296296297E-2</v>
          </cell>
          <cell r="TX5">
            <v>0.54814814814814816</v>
          </cell>
          <cell r="TY5">
            <v>0.9555555555555556</v>
          </cell>
          <cell r="TZ5">
            <v>0.54814814814814816</v>
          </cell>
          <cell r="UA5">
            <v>0.94074074074074077</v>
          </cell>
          <cell r="UB5">
            <v>0.92592592592592593</v>
          </cell>
          <cell r="UC5">
            <v>0.91111111111111109</v>
          </cell>
          <cell r="UD5">
            <v>0.14074074074074075</v>
          </cell>
          <cell r="UE5">
            <v>0.98518518518518516</v>
          </cell>
          <cell r="UF5">
            <v>0.97777777777777775</v>
          </cell>
          <cell r="UG5">
            <v>0.24444444444444444</v>
          </cell>
          <cell r="UH5">
            <v>0.88148148148148153</v>
          </cell>
          <cell r="UI5">
            <v>0.91111111111111109</v>
          </cell>
          <cell r="UJ5">
            <v>9.6296296296296297E-2</v>
          </cell>
          <cell r="UK5">
            <v>0.97037037037037033</v>
          </cell>
          <cell r="UL5">
            <v>9.6296296296296297E-2</v>
          </cell>
          <cell r="UM5">
            <v>0.97037037037037033</v>
          </cell>
          <cell r="UN5">
            <v>0.88148148148148153</v>
          </cell>
          <cell r="UO5">
            <v>0.2</v>
          </cell>
          <cell r="UP5">
            <v>0.84444444444444444</v>
          </cell>
          <cell r="UQ5">
            <v>0.97037037037037033</v>
          </cell>
          <cell r="UR5">
            <v>0.72592592592592597</v>
          </cell>
          <cell r="US5">
            <v>0.9555555555555556</v>
          </cell>
          <cell r="UT5">
            <v>9.6296296296296297E-2</v>
          </cell>
          <cell r="UU5">
            <v>0.85185185185185186</v>
          </cell>
          <cell r="UV5">
            <v>0.57777777777777772</v>
          </cell>
          <cell r="UW5">
            <v>0.42222222222222222</v>
          </cell>
          <cell r="UX5">
            <v>0.9555555555555556</v>
          </cell>
          <cell r="UY5">
            <v>0.88148148148148153</v>
          </cell>
          <cell r="UZ5">
            <v>0.93333333333333335</v>
          </cell>
          <cell r="VA5">
            <v>0.48148148148148145</v>
          </cell>
          <cell r="VB5">
            <v>0.94074074074074077</v>
          </cell>
          <cell r="VC5">
            <v>0.94814814814814818</v>
          </cell>
          <cell r="VD5">
            <v>0.94814814814814818</v>
          </cell>
          <cell r="VE5">
            <v>0.9555555555555556</v>
          </cell>
          <cell r="VF5">
            <v>0.6</v>
          </cell>
          <cell r="VG5">
            <v>0.91111111111111109</v>
          </cell>
          <cell r="VH5">
            <v>0.4148148148148148</v>
          </cell>
          <cell r="VI5">
            <v>9.6296296296296297E-2</v>
          </cell>
          <cell r="VJ5">
            <v>0.97037037037037033</v>
          </cell>
          <cell r="VK5">
            <v>0.97037037037037033</v>
          </cell>
          <cell r="VL5">
            <v>9.6296296296296297E-2</v>
          </cell>
          <cell r="VM5">
            <v>9.6296296296296297E-2</v>
          </cell>
          <cell r="VN5">
            <v>9.6296296296296297E-2</v>
          </cell>
          <cell r="VO5">
            <v>0.82962962962962961</v>
          </cell>
          <cell r="VP5">
            <v>0.9555555555555556</v>
          </cell>
          <cell r="VQ5">
            <v>0.94814814814814818</v>
          </cell>
          <cell r="VR5">
            <v>0.90370370370370368</v>
          </cell>
          <cell r="VS5">
            <v>2.2222222222222223E-2</v>
          </cell>
          <cell r="VT5">
            <v>0.71851851851851856</v>
          </cell>
          <cell r="VU5">
            <v>0.94814814814814818</v>
          </cell>
          <cell r="VV5">
            <v>0.9555555555555556</v>
          </cell>
          <cell r="VW5">
            <v>0.50370370370370365</v>
          </cell>
          <cell r="VX5">
            <v>9.6296296296296297E-2</v>
          </cell>
          <cell r="VY5">
            <v>9.6296296296296297E-2</v>
          </cell>
          <cell r="VZ5">
            <v>9.6296296296296297E-2</v>
          </cell>
          <cell r="WA5">
            <v>9.6296296296296297E-2</v>
          </cell>
          <cell r="WB5">
            <v>0.98518518518518516</v>
          </cell>
          <cell r="WC5">
            <v>0.97037037037037033</v>
          </cell>
          <cell r="WD5">
            <v>0.97037037037037033</v>
          </cell>
          <cell r="WE5">
            <v>0.84444444444444444</v>
          </cell>
          <cell r="WF5">
            <v>0.89629629629629626</v>
          </cell>
          <cell r="WG5">
            <v>0.94074074074074077</v>
          </cell>
          <cell r="WH5">
            <v>9.6296296296296297E-2</v>
          </cell>
          <cell r="WI5">
            <v>0.6962962962962963</v>
          </cell>
          <cell r="WJ5">
            <v>0.94074074074074077</v>
          </cell>
          <cell r="WK5">
            <v>8.8888888888888892E-2</v>
          </cell>
          <cell r="WL5">
            <v>8.1481481481481488E-2</v>
          </cell>
          <cell r="WM5">
            <v>0.92592592592592593</v>
          </cell>
          <cell r="WN5">
            <v>0.89629629629629626</v>
          </cell>
          <cell r="WO5">
            <v>0.67407407407407405</v>
          </cell>
          <cell r="WP5">
            <v>0.82962962962962961</v>
          </cell>
          <cell r="WQ5">
            <v>0.93333333333333335</v>
          </cell>
          <cell r="WR5">
            <v>0.85185185185185186</v>
          </cell>
          <cell r="WS5">
            <v>0.84444444444444444</v>
          </cell>
          <cell r="WT5">
            <v>0.6518518518518519</v>
          </cell>
          <cell r="WU5">
            <v>0.2</v>
          </cell>
          <cell r="WV5">
            <v>0.85925925925925928</v>
          </cell>
          <cell r="WW5">
            <v>0.87407407407407411</v>
          </cell>
          <cell r="WX5">
            <v>0.70370370370370372</v>
          </cell>
          <cell r="WY5">
            <v>0.68888888888888888</v>
          </cell>
          <cell r="WZ5">
            <v>0.94074074074074077</v>
          </cell>
          <cell r="XA5">
            <v>8.8888888888888892E-2</v>
          </cell>
          <cell r="XB5">
            <v>0.73333333333333328</v>
          </cell>
          <cell r="XC5">
            <v>0.71111111111111114</v>
          </cell>
          <cell r="XD5">
            <v>8.1481481481481488E-2</v>
          </cell>
          <cell r="XE5">
            <v>0.57037037037037042</v>
          </cell>
          <cell r="XF5">
            <v>0.46666666666666667</v>
          </cell>
          <cell r="XG5">
            <v>0.14074074074074075</v>
          </cell>
          <cell r="XH5">
            <v>3.7037037037037035E-2</v>
          </cell>
          <cell r="XI5">
            <v>0.52592592592592591</v>
          </cell>
          <cell r="XJ5">
            <v>8.8888888888888892E-2</v>
          </cell>
          <cell r="XK5">
            <v>9.6296296296296297E-2</v>
          </cell>
          <cell r="XL5">
            <v>0.88148148148148153</v>
          </cell>
          <cell r="XM5">
            <v>0.62962962962962965</v>
          </cell>
          <cell r="XN5">
            <v>0.45185185185185184</v>
          </cell>
          <cell r="XO5">
            <v>0.92592592592592593</v>
          </cell>
          <cell r="XP5">
            <v>0.97037037037037033</v>
          </cell>
          <cell r="XQ5">
            <v>0.93333333333333335</v>
          </cell>
          <cell r="XR5">
            <v>0.85185185185185186</v>
          </cell>
          <cell r="XS5">
            <v>0.94814814814814818</v>
          </cell>
          <cell r="XT5">
            <v>0.98518518518518516</v>
          </cell>
          <cell r="XU5">
            <v>0.85185185185185186</v>
          </cell>
          <cell r="XV5">
            <v>0.97777777777777775</v>
          </cell>
          <cell r="XW5">
            <v>9.6296296296296297E-2</v>
          </cell>
          <cell r="XX5">
            <v>0.99259259259259258</v>
          </cell>
          <cell r="XY5">
            <v>0.85185185185185186</v>
          </cell>
          <cell r="XZ5">
            <v>0.91851851851851851</v>
          </cell>
          <cell r="YA5">
            <v>0.91851851851851851</v>
          </cell>
          <cell r="YB5">
            <v>9.6296296296296297E-2</v>
          </cell>
          <cell r="YC5">
            <v>0.90370370370370368</v>
          </cell>
          <cell r="YD5">
            <v>0.83703703703703702</v>
          </cell>
          <cell r="YE5">
            <v>0.9555555555555556</v>
          </cell>
          <cell r="YF5">
            <v>0.94074074074074077</v>
          </cell>
          <cell r="YG5">
            <v>0.85925925925925928</v>
          </cell>
          <cell r="YH5">
            <v>0.97037037037037033</v>
          </cell>
          <cell r="YI5">
            <v>0.9555555555555556</v>
          </cell>
          <cell r="YJ5">
            <v>0.87407407407407411</v>
          </cell>
          <cell r="YK5">
            <v>8.8888888888888892E-2</v>
          </cell>
          <cell r="YL5">
            <v>0.97037037037037033</v>
          </cell>
          <cell r="YM5">
            <v>0.13333333333333333</v>
          </cell>
          <cell r="YN5">
            <v>0.12592592592592591</v>
          </cell>
          <cell r="YO5">
            <v>9.6296296296296297E-2</v>
          </cell>
          <cell r="YP5">
            <v>0.88148148148148153</v>
          </cell>
          <cell r="YQ5">
            <v>9.6296296296296297E-2</v>
          </cell>
          <cell r="YR5">
            <v>9.6296296296296297E-2</v>
          </cell>
          <cell r="YS5">
            <v>0.9555555555555556</v>
          </cell>
          <cell r="YT5">
            <v>0.91111111111111109</v>
          </cell>
          <cell r="YU5">
            <v>0.9555555555555556</v>
          </cell>
          <cell r="YV5">
            <v>0.9555555555555556</v>
          </cell>
          <cell r="YW5">
            <v>0.11851851851851852</v>
          </cell>
          <cell r="YX5">
            <v>0.94074074074074077</v>
          </cell>
          <cell r="YY5">
            <v>0.94814814814814818</v>
          </cell>
          <cell r="YZ5">
            <v>0.94814814814814818</v>
          </cell>
          <cell r="ZA5">
            <v>0.94814814814814818</v>
          </cell>
          <cell r="ZB5">
            <v>0.63703703703703707</v>
          </cell>
          <cell r="ZC5">
            <v>0.93333333333333335</v>
          </cell>
          <cell r="ZD5">
            <v>0.45925925925925926</v>
          </cell>
          <cell r="ZE5">
            <v>0.87407407407407411</v>
          </cell>
          <cell r="ZF5">
            <v>0.91851851851851851</v>
          </cell>
          <cell r="ZG5">
            <v>5.9259259259259262E-2</v>
          </cell>
          <cell r="ZH5">
            <v>0.72592592592592597</v>
          </cell>
          <cell r="ZI5">
            <v>0.71851851851851856</v>
          </cell>
          <cell r="ZJ5">
            <v>0.13333333333333333</v>
          </cell>
          <cell r="ZK5">
            <v>0.70370370370370372</v>
          </cell>
          <cell r="ZL5">
            <v>0.92592592592592593</v>
          </cell>
          <cell r="ZM5">
            <v>0.91111111111111109</v>
          </cell>
          <cell r="ZN5">
            <v>8.1481481481481488E-2</v>
          </cell>
          <cell r="ZO5">
            <v>0.88148148148148153</v>
          </cell>
          <cell r="ZP5">
            <v>0.93333333333333335</v>
          </cell>
          <cell r="ZQ5">
            <v>0.93333333333333335</v>
          </cell>
          <cell r="ZR5">
            <v>8.8888888888888892E-2</v>
          </cell>
          <cell r="ZS5">
            <v>0.9555555555555556</v>
          </cell>
          <cell r="ZT5">
            <v>0.94074074074074077</v>
          </cell>
          <cell r="ZU5">
            <v>0.94814814814814818</v>
          </cell>
          <cell r="ZV5">
            <v>0.94074074074074077</v>
          </cell>
          <cell r="ZW5">
            <v>0.94814814814814818</v>
          </cell>
          <cell r="ZX5">
            <v>0.9555555555555556</v>
          </cell>
          <cell r="ZY5">
            <v>0.94074074074074077</v>
          </cell>
          <cell r="ZZ5">
            <v>0.94074074074074077</v>
          </cell>
          <cell r="AAA5">
            <v>0.94814814814814818</v>
          </cell>
          <cell r="AAB5">
            <v>0.94074074074074077</v>
          </cell>
          <cell r="AAC5">
            <v>0.94074074074074077</v>
          </cell>
          <cell r="AAD5">
            <v>0.9555555555555556</v>
          </cell>
          <cell r="AAE5">
            <v>0.93333333333333335</v>
          </cell>
          <cell r="AAF5">
            <v>0.94814814814814818</v>
          </cell>
          <cell r="AAG5">
            <v>0.93333333333333335</v>
          </cell>
          <cell r="AAH5">
            <v>0.94074074074074077</v>
          </cell>
          <cell r="AAI5">
            <v>0.92592592592592593</v>
          </cell>
          <cell r="AAJ5">
            <v>0.94074074074074077</v>
          </cell>
          <cell r="AAK5">
            <v>0.1111111111111111</v>
          </cell>
          <cell r="AAL5">
            <v>0.13333333333333333</v>
          </cell>
          <cell r="AAM5">
            <v>0.90370370370370368</v>
          </cell>
          <cell r="AAN5">
            <v>0.8666666666666667</v>
          </cell>
          <cell r="AAO5">
            <v>0.92592592592592593</v>
          </cell>
          <cell r="AAP5">
            <v>0.94074074074074077</v>
          </cell>
          <cell r="AAQ5">
            <v>0.57777777777777772</v>
          </cell>
          <cell r="AAR5">
            <v>0.91111111111111109</v>
          </cell>
          <cell r="AAS5">
            <v>0.9555555555555556</v>
          </cell>
          <cell r="AAT5">
            <v>0.94074074074074077</v>
          </cell>
          <cell r="AAU5">
            <v>0.89629629629629626</v>
          </cell>
          <cell r="AAV5">
            <v>0.92592592592592593</v>
          </cell>
          <cell r="AAW5">
            <v>0.94074074074074077</v>
          </cell>
          <cell r="AAX5">
            <v>8.8888888888888892E-2</v>
          </cell>
          <cell r="AAY5">
            <v>0.85925925925925928</v>
          </cell>
          <cell r="AAZ5">
            <v>0.6074074074074074</v>
          </cell>
          <cell r="ABA5">
            <v>8.8888888888888892E-2</v>
          </cell>
          <cell r="ABB5">
            <v>0.13333333333333333</v>
          </cell>
          <cell r="ABC5">
            <v>0.89629629629629626</v>
          </cell>
          <cell r="ABD5">
            <v>0.85185185185185186</v>
          </cell>
          <cell r="ABE5">
            <v>0.91851851851851851</v>
          </cell>
          <cell r="ABF5">
            <v>0.89629629629629626</v>
          </cell>
          <cell r="ABG5">
            <v>0.89629629629629626</v>
          </cell>
          <cell r="ABH5">
            <v>0.11851851851851852</v>
          </cell>
          <cell r="ABI5">
            <v>0.92592592592592593</v>
          </cell>
          <cell r="ABJ5">
            <v>9.6296296296296297E-2</v>
          </cell>
          <cell r="ABK5">
            <v>0.65925925925925921</v>
          </cell>
          <cell r="ABL5">
            <v>0.92592592592592593</v>
          </cell>
          <cell r="ABM5">
            <v>0.6962962962962963</v>
          </cell>
          <cell r="ABN5">
            <v>0.13333333333333333</v>
          </cell>
          <cell r="ABO5">
            <v>0.92592592592592593</v>
          </cell>
          <cell r="ABP5">
            <v>0.90370370370370368</v>
          </cell>
          <cell r="ABQ5">
            <v>0.90370370370370368</v>
          </cell>
          <cell r="ABR5">
            <v>0.93333333333333335</v>
          </cell>
          <cell r="ABS5">
            <v>0.13333333333333333</v>
          </cell>
          <cell r="ABT5">
            <v>0.87407407407407411</v>
          </cell>
          <cell r="ABU5">
            <v>0.88148148148148153</v>
          </cell>
          <cell r="ABV5">
            <v>0.8666666666666667</v>
          </cell>
          <cell r="ABW5">
            <v>0.87407407407407411</v>
          </cell>
          <cell r="ABX5">
            <v>0.8666666666666667</v>
          </cell>
          <cell r="ABY5">
            <v>0.88148148148148153</v>
          </cell>
          <cell r="ABZ5">
            <v>0.62222222222222223</v>
          </cell>
          <cell r="ACA5">
            <v>0.85185185185185186</v>
          </cell>
          <cell r="ACB5">
            <v>0.90370370370370368</v>
          </cell>
          <cell r="ACC5">
            <v>0.82222222222222219</v>
          </cell>
          <cell r="ACD5">
            <v>0.1037037037037037</v>
          </cell>
          <cell r="ACE5">
            <v>9.6296296296296297E-2</v>
          </cell>
          <cell r="ACF5">
            <v>0.90370370370370368</v>
          </cell>
          <cell r="ACG5">
            <v>9.6296296296296297E-2</v>
          </cell>
          <cell r="ACH5">
            <v>9.6296296296296297E-2</v>
          </cell>
          <cell r="ACI5">
            <v>0.94074074074074077</v>
          </cell>
          <cell r="ACJ5">
            <v>0.9555555555555556</v>
          </cell>
          <cell r="ACK5">
            <v>9.6296296296296297E-2</v>
          </cell>
          <cell r="ACL5">
            <v>0.88148148148148153</v>
          </cell>
          <cell r="ACM5">
            <v>0.9555555555555556</v>
          </cell>
          <cell r="ACN5">
            <v>0.9555555555555556</v>
          </cell>
          <cell r="ACO5">
            <v>0.83703703703703702</v>
          </cell>
          <cell r="ACP5">
            <v>8.8888888888888892E-2</v>
          </cell>
          <cell r="ACQ5">
            <v>0.90370370370370368</v>
          </cell>
          <cell r="ACR5">
            <v>0.57777777777777772</v>
          </cell>
          <cell r="ACS5">
            <v>0.94074074074074077</v>
          </cell>
          <cell r="ACT5">
            <v>0.9555555555555556</v>
          </cell>
          <cell r="ACU5">
            <v>0.91111111111111109</v>
          </cell>
          <cell r="ACV5">
            <v>0.87407407407407411</v>
          </cell>
          <cell r="ACW5">
            <v>0.94814814814814818</v>
          </cell>
          <cell r="ACX5">
            <v>0.9555555555555556</v>
          </cell>
          <cell r="ACY5">
            <v>0.6962962962962963</v>
          </cell>
          <cell r="ACZ5">
            <v>8.8888888888888892E-2</v>
          </cell>
          <cell r="ADA5">
            <v>0.9555555555555556</v>
          </cell>
          <cell r="ADB5">
            <v>7.4074074074074077E-3</v>
          </cell>
          <cell r="ADC5">
            <v>5.9259259259259262E-2</v>
          </cell>
          <cell r="ADD5">
            <v>0.93333333333333335</v>
          </cell>
          <cell r="ADE5">
            <v>0.11851851851851852</v>
          </cell>
          <cell r="ADF5">
            <v>0.85185185185185186</v>
          </cell>
          <cell r="ADG5">
            <v>0.6074074074074074</v>
          </cell>
          <cell r="ADH5">
            <v>0.14074074074074075</v>
          </cell>
          <cell r="ADI5">
            <v>0.94074074074074077</v>
          </cell>
          <cell r="ADJ5">
            <v>0.88148148148148153</v>
          </cell>
          <cell r="ADK5">
            <v>0.54814814814814816</v>
          </cell>
          <cell r="ADL5">
            <v>0.61481481481481481</v>
          </cell>
          <cell r="ADM5">
            <v>0.94074074074074077</v>
          </cell>
          <cell r="ADN5">
            <v>0.85925925925925928</v>
          </cell>
          <cell r="ADO5">
            <v>0.45925925925925926</v>
          </cell>
          <cell r="ADP5">
            <v>0.90370370370370368</v>
          </cell>
          <cell r="ADQ5">
            <v>0.2</v>
          </cell>
          <cell r="ADR5">
            <v>8.8888888888888892E-2</v>
          </cell>
          <cell r="ADS5">
            <v>0.43703703703703706</v>
          </cell>
          <cell r="ADT5">
            <v>0.88148148148148153</v>
          </cell>
          <cell r="ADU5">
            <v>0.3925925925925926</v>
          </cell>
          <cell r="ADV5">
            <v>0.57037037037037042</v>
          </cell>
          <cell r="ADW5">
            <v>0.88148148148148153</v>
          </cell>
          <cell r="ADX5">
            <v>0.45925925925925926</v>
          </cell>
          <cell r="ADY5">
            <v>0.50370370370370365</v>
          </cell>
          <cell r="ADZ5">
            <v>0.85925925925925928</v>
          </cell>
          <cell r="AEA5">
            <v>0.8666666666666667</v>
          </cell>
          <cell r="AEB5">
            <v>0.88148148148148153</v>
          </cell>
          <cell r="AEC5">
            <v>0.13333333333333333</v>
          </cell>
          <cell r="AED5">
            <v>0.51111111111111107</v>
          </cell>
          <cell r="AEE5">
            <v>0.83703703703703702</v>
          </cell>
          <cell r="AEF5">
            <v>9.6296296296296297E-2</v>
          </cell>
          <cell r="AEG5">
            <v>0.48888888888888887</v>
          </cell>
          <cell r="AEH5">
            <v>0.88148148148148153</v>
          </cell>
          <cell r="AEI5">
            <v>0.92592592592592593</v>
          </cell>
          <cell r="AEJ5">
            <v>0.1037037037037037</v>
          </cell>
          <cell r="AEK5">
            <v>0.93333333333333335</v>
          </cell>
          <cell r="AEL5">
            <v>0.6962962962962963</v>
          </cell>
          <cell r="AEM5">
            <v>0.94074074074074077</v>
          </cell>
          <cell r="AEN5">
            <v>0.82222222222222219</v>
          </cell>
          <cell r="AEO5">
            <v>0.87407407407407411</v>
          </cell>
          <cell r="AEP5">
            <v>8.8888888888888892E-2</v>
          </cell>
          <cell r="AEQ5">
            <v>0.14074074074074075</v>
          </cell>
          <cell r="AER5">
            <v>0.82222222222222219</v>
          </cell>
          <cell r="AES5">
            <v>8.1481481481481488E-2</v>
          </cell>
          <cell r="AET5">
            <v>0.88148148148148153</v>
          </cell>
          <cell r="AEU5">
            <v>0.87407407407407411</v>
          </cell>
          <cell r="AEV5">
            <v>0.82962962962962961</v>
          </cell>
          <cell r="AEW5">
            <v>0.94074074074074077</v>
          </cell>
          <cell r="AEX5">
            <v>0.87407407407407411</v>
          </cell>
          <cell r="AEY5">
            <v>0.91111111111111109</v>
          </cell>
          <cell r="AEZ5">
            <v>0.88148148148148153</v>
          </cell>
          <cell r="AFA5">
            <v>0.57777777777777772</v>
          </cell>
          <cell r="AFB5">
            <v>0.8666666666666667</v>
          </cell>
          <cell r="AFC5">
            <v>0.91851851851851851</v>
          </cell>
          <cell r="AFD5">
            <v>0.88148148148148153</v>
          </cell>
          <cell r="AFE5">
            <v>0.92592592592592593</v>
          </cell>
          <cell r="AFF5">
            <v>0.92592592592592593</v>
          </cell>
          <cell r="AFG5">
            <v>0.89629629629629626</v>
          </cell>
          <cell r="AFH5">
            <v>0.91851851851851851</v>
          </cell>
          <cell r="AFI5">
            <v>0.12592592592592591</v>
          </cell>
          <cell r="AFJ5">
            <v>0.82962962962962961</v>
          </cell>
          <cell r="AFK5">
            <v>0.87407407407407411</v>
          </cell>
          <cell r="AFL5">
            <v>0.87407407407407411</v>
          </cell>
          <cell r="AFM5">
            <v>5.9259259259259262E-2</v>
          </cell>
          <cell r="AFN5">
            <v>8.1481481481481488E-2</v>
          </cell>
          <cell r="AFO5">
            <v>0.8666666666666667</v>
          </cell>
          <cell r="AFP5">
            <v>0.91111111111111109</v>
          </cell>
          <cell r="AFQ5">
            <v>0.11851851851851852</v>
          </cell>
          <cell r="AFR5">
            <v>0.70370370370370372</v>
          </cell>
          <cell r="AFS5">
            <v>5.185185185185185E-2</v>
          </cell>
          <cell r="AFT5">
            <v>0.85925925925925928</v>
          </cell>
          <cell r="AFU5">
            <v>0.14074074074074075</v>
          </cell>
          <cell r="AFV5">
            <v>0.11851851851851852</v>
          </cell>
          <cell r="AFW5">
            <v>0.85925925925925928</v>
          </cell>
          <cell r="AFX5">
            <v>0.8666666666666667</v>
          </cell>
          <cell r="AFY5">
            <v>8.8888888888888892E-2</v>
          </cell>
          <cell r="AFZ5">
            <v>0.48888888888888887</v>
          </cell>
          <cell r="AGA5">
            <v>0.64444444444444449</v>
          </cell>
          <cell r="AGB5">
            <v>0.88148148148148153</v>
          </cell>
          <cell r="AGC5">
            <v>0.72592592592592597</v>
          </cell>
          <cell r="AGD5">
            <v>0.1037037037037037</v>
          </cell>
          <cell r="AGE5">
            <v>0.65925925925925921</v>
          </cell>
          <cell r="AGF5">
            <v>0.65925925925925921</v>
          </cell>
          <cell r="AGG5">
            <v>8.8888888888888892E-2</v>
          </cell>
          <cell r="AGH5">
            <v>0.14074074074074075</v>
          </cell>
          <cell r="AGI5">
            <v>0.83703703703703702</v>
          </cell>
          <cell r="AGJ5">
            <v>0.73333333333333328</v>
          </cell>
          <cell r="AGK5">
            <v>0.88148148148148153</v>
          </cell>
          <cell r="AGL5">
            <v>0.8666666666666667</v>
          </cell>
          <cell r="AGM5">
            <v>0.91111111111111109</v>
          </cell>
          <cell r="AGN5">
            <v>8.8888888888888892E-2</v>
          </cell>
          <cell r="AGO5">
            <v>0.91111111111111109</v>
          </cell>
          <cell r="AGP5">
            <v>0.91851851851851851</v>
          </cell>
          <cell r="AGQ5">
            <v>0.89629629629629626</v>
          </cell>
          <cell r="AGR5">
            <v>8.1481481481481488E-2</v>
          </cell>
          <cell r="AGS5">
            <v>0.72592592592592597</v>
          </cell>
          <cell r="AGT5">
            <v>0.87407407407407411</v>
          </cell>
          <cell r="AGU5">
            <v>7.4074074074074077E-3</v>
          </cell>
          <cell r="AGV5">
            <v>0.11851851851851852</v>
          </cell>
          <cell r="AGW5">
            <v>0.14074074074074075</v>
          </cell>
          <cell r="AGX5">
            <v>0.88148148148148153</v>
          </cell>
          <cell r="AGY5">
            <v>0.93333333333333335</v>
          </cell>
          <cell r="AGZ5">
            <v>0.91111111111111109</v>
          </cell>
          <cell r="AHA5">
            <v>0.89629629629629626</v>
          </cell>
          <cell r="AHB5">
            <v>8.8888888888888892E-2</v>
          </cell>
          <cell r="AHC5">
            <v>0.94074074074074077</v>
          </cell>
          <cell r="AHD5">
            <v>0.73333333333333328</v>
          </cell>
          <cell r="AHE5">
            <v>0.12592592592592591</v>
          </cell>
          <cell r="AHF5">
            <v>0.84444444444444444</v>
          </cell>
          <cell r="AHG5">
            <v>0.72592592592592597</v>
          </cell>
          <cell r="AHH5">
            <v>0.87407407407407411</v>
          </cell>
          <cell r="AHI5">
            <v>7.4074074074074077E-3</v>
          </cell>
          <cell r="AHJ5">
            <v>0.85185185185185186</v>
          </cell>
          <cell r="AHK5">
            <v>8.8888888888888892E-2</v>
          </cell>
          <cell r="AHL5">
            <v>0.87407407407407411</v>
          </cell>
          <cell r="AHM5">
            <v>0.1037037037037037</v>
          </cell>
          <cell r="AHN5">
            <v>0.83703703703703702</v>
          </cell>
          <cell r="AHO5">
            <v>0.62222222222222223</v>
          </cell>
          <cell r="AHP5">
            <v>0.90370370370370368</v>
          </cell>
          <cell r="AHQ5">
            <v>0.83703703703703702</v>
          </cell>
          <cell r="AHR5">
            <v>0.93333333333333335</v>
          </cell>
          <cell r="AHS5">
            <v>0.85925925925925928</v>
          </cell>
          <cell r="AHT5">
            <v>0.92592592592592593</v>
          </cell>
          <cell r="AHU5">
            <v>0.88148148148148153</v>
          </cell>
          <cell r="AHV5">
            <v>0.6074074074074074</v>
          </cell>
          <cell r="AHW5">
            <v>0.71851851851851856</v>
          </cell>
          <cell r="AHX5">
            <v>0.93333333333333335</v>
          </cell>
          <cell r="AHY5">
            <v>0.88148148148148153</v>
          </cell>
          <cell r="AHZ5">
            <v>0.88148148148148153</v>
          </cell>
          <cell r="AIA5">
            <v>0.62962962962962965</v>
          </cell>
          <cell r="AIB5">
            <v>0.91851851851851851</v>
          </cell>
          <cell r="AIC5">
            <v>8.1481481481481488E-2</v>
          </cell>
          <cell r="AID5">
            <v>0.12592592592592591</v>
          </cell>
          <cell r="AIE5">
            <v>0.84444444444444444</v>
          </cell>
          <cell r="AIF5">
            <v>0.85925925925925928</v>
          </cell>
          <cell r="AIG5">
            <v>0.12592592592592591</v>
          </cell>
          <cell r="AIH5">
            <v>0.89629629629629626</v>
          </cell>
          <cell r="AII5">
            <v>0.58518518518518514</v>
          </cell>
          <cell r="AIJ5">
            <v>8.8888888888888892E-2</v>
          </cell>
          <cell r="AIK5">
            <v>0.89629629629629626</v>
          </cell>
          <cell r="AIL5">
            <v>0.49629629629629629</v>
          </cell>
          <cell r="AIM5">
            <v>0.27407407407407408</v>
          </cell>
          <cell r="AIN5">
            <v>0.89629629629629626</v>
          </cell>
          <cell r="AIO5">
            <v>0.90370370370370368</v>
          </cell>
          <cell r="AIP5">
            <v>0.85925925925925928</v>
          </cell>
          <cell r="AIQ5">
            <v>0.89629629629629626</v>
          </cell>
          <cell r="AIR5">
            <v>0.85185185185185186</v>
          </cell>
          <cell r="AIS5">
            <v>0.91851851851851851</v>
          </cell>
          <cell r="AIT5">
            <v>0.91851851851851851</v>
          </cell>
          <cell r="AIU5">
            <v>0.91111111111111109</v>
          </cell>
          <cell r="AIV5">
            <v>0.73333333333333328</v>
          </cell>
          <cell r="AIW5">
            <v>0.89629629629629626</v>
          </cell>
          <cell r="AIX5">
            <v>0.82222222222222219</v>
          </cell>
          <cell r="AIY5">
            <v>0.13333333333333333</v>
          </cell>
          <cell r="AIZ5">
            <v>0.8666666666666667</v>
          </cell>
          <cell r="AJA5">
            <v>0.12592592592592591</v>
          </cell>
          <cell r="AJB5">
            <v>8.1481481481481488E-2</v>
          </cell>
          <cell r="AJC5">
            <v>0.87407407407407411</v>
          </cell>
          <cell r="AJD5">
            <v>0.89629629629629626</v>
          </cell>
          <cell r="AJE5">
            <v>8.8888888888888892E-2</v>
          </cell>
          <cell r="AJF5">
            <v>0.91111111111111109</v>
          </cell>
          <cell r="AJG5">
            <v>0.88148148148148153</v>
          </cell>
          <cell r="AJH5">
            <v>0.89629629629629626</v>
          </cell>
          <cell r="AJI5">
            <v>0.8666666666666667</v>
          </cell>
          <cell r="AJJ5">
            <v>0.91111111111111109</v>
          </cell>
          <cell r="AJK5">
            <v>0.85925925925925928</v>
          </cell>
          <cell r="AJL5">
            <v>0.8666666666666667</v>
          </cell>
          <cell r="AJM5">
            <v>0.8666666666666667</v>
          </cell>
          <cell r="AJN5">
            <v>0.90370370370370368</v>
          </cell>
          <cell r="AJO5">
            <v>0.89629629629629626</v>
          </cell>
          <cell r="AJP5">
            <v>0.42222222222222222</v>
          </cell>
          <cell r="AJQ5">
            <v>0.85925925925925928</v>
          </cell>
          <cell r="AJR5">
            <v>0.8666666666666667</v>
          </cell>
          <cell r="AJS5">
            <v>0.8666666666666667</v>
          </cell>
          <cell r="AJT5">
            <v>8.8888888888888892E-2</v>
          </cell>
          <cell r="AJU5">
            <v>0.89629629629629626</v>
          </cell>
          <cell r="AJV5">
            <v>8.8888888888888892E-2</v>
          </cell>
          <cell r="AJW5">
            <v>8.1481481481481488E-2</v>
          </cell>
          <cell r="AJX5">
            <v>8.1481481481481488E-2</v>
          </cell>
          <cell r="AJY5">
            <v>0.88148148148148153</v>
          </cell>
          <cell r="AJZ5">
            <v>0.85925925925925928</v>
          </cell>
          <cell r="AKA5">
            <v>0.89629629629629626</v>
          </cell>
          <cell r="AKB5">
            <v>0.8666666666666667</v>
          </cell>
          <cell r="AKC5">
            <v>0.91111111111111109</v>
          </cell>
          <cell r="AKD5">
            <v>0.8666666666666667</v>
          </cell>
          <cell r="AKE5">
            <v>0.89629629629629626</v>
          </cell>
          <cell r="AKF5">
            <v>0.90370370370370368</v>
          </cell>
          <cell r="AKG5">
            <v>0.85925925925925928</v>
          </cell>
          <cell r="AKH5">
            <v>0.88148148148148153</v>
          </cell>
          <cell r="AKI5">
            <v>0.84444444444444444</v>
          </cell>
          <cell r="AKJ5">
            <v>0.88148148148148153</v>
          </cell>
          <cell r="AKK5">
            <v>0.87407407407407411</v>
          </cell>
          <cell r="AKL5">
            <v>0.8666666666666667</v>
          </cell>
          <cell r="AKM5">
            <v>8.1481481481481488E-2</v>
          </cell>
          <cell r="AKN5">
            <v>0.83703703703703702</v>
          </cell>
          <cell r="AKO5">
            <v>0.85925925925925928</v>
          </cell>
          <cell r="AKP5">
            <v>0.88148148148148153</v>
          </cell>
          <cell r="AKQ5">
            <v>0.71111111111111114</v>
          </cell>
          <cell r="AKR5">
            <v>0.84444444444444444</v>
          </cell>
          <cell r="AKS5">
            <v>8.8888888888888892E-2</v>
          </cell>
          <cell r="AKT5">
            <v>0.11851851851851852</v>
          </cell>
          <cell r="AKU5">
            <v>0.85185185185185186</v>
          </cell>
          <cell r="AKV5">
            <v>0.54074074074074074</v>
          </cell>
          <cell r="AKW5">
            <v>8.1481481481481488E-2</v>
          </cell>
          <cell r="AKX5">
            <v>0.87407407407407411</v>
          </cell>
          <cell r="AKY5">
            <v>0.85185185185185186</v>
          </cell>
          <cell r="AKZ5">
            <v>0.68148148148148147</v>
          </cell>
          <cell r="ALA5">
            <v>0.8666666666666667</v>
          </cell>
          <cell r="ALB5">
            <v>0.62962962962962965</v>
          </cell>
          <cell r="ALC5">
            <v>0.87407407407407411</v>
          </cell>
          <cell r="ALD5">
            <v>8.8888888888888892E-2</v>
          </cell>
          <cell r="ALE5">
            <v>8.8888888888888892E-2</v>
          </cell>
          <cell r="ALF5">
            <v>0.87407407407407411</v>
          </cell>
          <cell r="ALG5">
            <v>0.89629629629629626</v>
          </cell>
          <cell r="ALH5">
            <v>0.88148148148148153</v>
          </cell>
          <cell r="ALI5">
            <v>8.8888888888888892E-2</v>
          </cell>
          <cell r="ALJ5">
            <v>0.83703703703703702</v>
          </cell>
          <cell r="ALK5">
            <v>0.85185185185185186</v>
          </cell>
          <cell r="ALL5">
            <v>0.83703703703703702</v>
          </cell>
          <cell r="ALM5">
            <v>0.88148148148148153</v>
          </cell>
          <cell r="ALN5">
            <v>0.1037037037037037</v>
          </cell>
          <cell r="ALO5">
            <v>0.82222222222222219</v>
          </cell>
          <cell r="ALP5">
            <v>0.84444444444444444</v>
          </cell>
          <cell r="ALQ5">
            <v>0.83703703703703702</v>
          </cell>
          <cell r="ALR5">
            <v>0.51111111111111107</v>
          </cell>
          <cell r="ALS5">
            <v>0.85185185185185186</v>
          </cell>
          <cell r="ALT5">
            <v>0.85185185185185186</v>
          </cell>
          <cell r="ALU5">
            <v>0.87407407407407411</v>
          </cell>
          <cell r="ALV5">
            <v>0.88148148148148153</v>
          </cell>
          <cell r="ALW5">
            <v>0.87407407407407411</v>
          </cell>
          <cell r="ALX5">
            <v>0.562962962962963</v>
          </cell>
          <cell r="ALY5">
            <v>0.84444444444444444</v>
          </cell>
          <cell r="ALZ5">
            <v>0.85185185185185186</v>
          </cell>
          <cell r="AMA5">
            <v>0.84444444444444444</v>
          </cell>
          <cell r="AMB5">
            <v>0.85185185185185186</v>
          </cell>
          <cell r="AMC5">
            <v>0.11851851851851852</v>
          </cell>
          <cell r="AMD5">
            <v>0.84444444444444444</v>
          </cell>
          <cell r="AME5">
            <v>0.62222222222222223</v>
          </cell>
          <cell r="AMF5">
            <v>0.85185185185185186</v>
          </cell>
          <cell r="AMG5">
            <v>0.1111111111111111</v>
          </cell>
          <cell r="AMH5">
            <v>0.85925925925925928</v>
          </cell>
          <cell r="AMI5">
            <v>0.65925925925925921</v>
          </cell>
          <cell r="AMJ5">
            <v>0.8666666666666667</v>
          </cell>
          <cell r="AMK5">
            <v>0.562962962962963</v>
          </cell>
          <cell r="AML5">
            <v>0.87407407407407411</v>
          </cell>
          <cell r="AMM5">
            <v>0.88148148148148153</v>
          </cell>
          <cell r="AMN5">
            <v>0.85925925925925928</v>
          </cell>
          <cell r="AMO5">
            <v>0.85925925925925928</v>
          </cell>
          <cell r="AMP5">
            <v>0.13333333333333333</v>
          </cell>
          <cell r="AMQ5">
            <v>0.12592592592592591</v>
          </cell>
          <cell r="AMR5">
            <v>0.85925925925925928</v>
          </cell>
          <cell r="AMS5">
            <v>0.82962962962962961</v>
          </cell>
          <cell r="AMT5">
            <v>0.85925925925925928</v>
          </cell>
          <cell r="AMU5">
            <v>0.85185185185185186</v>
          </cell>
          <cell r="AMV5">
            <v>0.68888888888888888</v>
          </cell>
          <cell r="AMW5">
            <v>0.82222222222222219</v>
          </cell>
          <cell r="AMX5">
            <v>0.83703703703703702</v>
          </cell>
          <cell r="AMY5">
            <v>0.84444444444444444</v>
          </cell>
          <cell r="AMZ5">
            <v>0.14074074074074075</v>
          </cell>
          <cell r="ANA5">
            <v>0.85925925925925928</v>
          </cell>
          <cell r="ANB5">
            <v>0.84444444444444444</v>
          </cell>
          <cell r="ANC5">
            <v>8.1481481481481488E-2</v>
          </cell>
          <cell r="AND5">
            <v>0.53333333333333333</v>
          </cell>
          <cell r="ANE5">
            <v>0.8666666666666667</v>
          </cell>
          <cell r="ANF5">
            <v>0.13333333333333333</v>
          </cell>
          <cell r="ANG5">
            <v>0.1111111111111111</v>
          </cell>
          <cell r="ANH5">
            <v>0.13333333333333333</v>
          </cell>
          <cell r="ANI5">
            <v>0.85185185185185186</v>
          </cell>
          <cell r="ANJ5">
            <v>0.14074074074074075</v>
          </cell>
          <cell r="ANK5">
            <v>6.6666666666666666E-2</v>
          </cell>
          <cell r="ANL5">
            <v>0.84444444444444444</v>
          </cell>
          <cell r="ANM5">
            <v>0.84444444444444444</v>
          </cell>
          <cell r="ANN5">
            <v>0.87407407407407411</v>
          </cell>
          <cell r="ANO5">
            <v>0.13333333333333333</v>
          </cell>
          <cell r="ANP5">
            <v>0.8666666666666667</v>
          </cell>
          <cell r="ANQ5">
            <v>0.85925925925925928</v>
          </cell>
          <cell r="ANR5">
            <v>0.82962962962962961</v>
          </cell>
          <cell r="ANS5">
            <v>0.82962962962962961</v>
          </cell>
          <cell r="ANT5">
            <v>0.12592592592592591</v>
          </cell>
          <cell r="ANU5">
            <v>0.13333333333333333</v>
          </cell>
          <cell r="ANV5">
            <v>0.71851851851851856</v>
          </cell>
          <cell r="ANW5">
            <v>0.82962962962962961</v>
          </cell>
          <cell r="ANX5">
            <v>0.85185185185185186</v>
          </cell>
          <cell r="ANY5">
            <v>0.57777777777777772</v>
          </cell>
          <cell r="ANZ5">
            <v>0.58518518518518514</v>
          </cell>
          <cell r="AOA5">
            <v>0.14074074074074075</v>
          </cell>
          <cell r="AOB5">
            <v>8.1481481481481488E-2</v>
          </cell>
          <cell r="AOC5">
            <v>0.82962962962962961</v>
          </cell>
          <cell r="AOD5">
            <v>0.82222222222222219</v>
          </cell>
          <cell r="AOE5">
            <v>8.1481481481481488E-2</v>
          </cell>
          <cell r="AOF5">
            <v>0.13333333333333333</v>
          </cell>
          <cell r="AOG5">
            <v>0.85925925925925928</v>
          </cell>
          <cell r="AOH5">
            <v>0.13333333333333333</v>
          </cell>
          <cell r="AOI5">
            <v>8.1481481481481488E-2</v>
          </cell>
          <cell r="AOJ5">
            <v>0.14074074074074075</v>
          </cell>
          <cell r="AOK5">
            <v>0.45185185185185184</v>
          </cell>
          <cell r="AOL5">
            <v>0.14074074074074075</v>
          </cell>
          <cell r="AOM5">
            <v>0.50370370370370365</v>
          </cell>
          <cell r="AON5">
            <v>8.1481481481481488E-2</v>
          </cell>
          <cell r="AOO5">
            <v>0.85185185185185186</v>
          </cell>
          <cell r="AOP5">
            <v>0.82222222222222219</v>
          </cell>
          <cell r="AOQ5">
            <v>0.11851851851851852</v>
          </cell>
          <cell r="AOR5">
            <v>0.71851851851851856</v>
          </cell>
          <cell r="AOS5">
            <v>0.82222222222222219</v>
          </cell>
          <cell r="AOT5">
            <v>0.82222222222222219</v>
          </cell>
          <cell r="AOU5">
            <v>0.54074074074074074</v>
          </cell>
          <cell r="AOV5">
            <v>0.53333333333333333</v>
          </cell>
          <cell r="AOW5">
            <v>0.45925925925925926</v>
          </cell>
          <cell r="AOX5">
            <v>8.1481481481481488E-2</v>
          </cell>
          <cell r="AOY5">
            <v>0.6518518518518519</v>
          </cell>
          <cell r="AOZ5">
            <v>0.47407407407407409</v>
          </cell>
          <cell r="APA5">
            <v>0.6</v>
          </cell>
          <cell r="APB5">
            <v>0.71111111111111114</v>
          </cell>
          <cell r="APC5">
            <v>0.85185185185185186</v>
          </cell>
          <cell r="APD5">
            <v>0.85185185185185186</v>
          </cell>
          <cell r="APE5">
            <v>0.85185185185185186</v>
          </cell>
          <cell r="APF5">
            <v>0.85925925925925928</v>
          </cell>
          <cell r="APG5">
            <v>0.73333333333333328</v>
          </cell>
          <cell r="APH5">
            <v>0.57037037037037042</v>
          </cell>
          <cell r="API5">
            <v>0.46666666666666667</v>
          </cell>
          <cell r="APJ5">
            <v>0.45925925925925926</v>
          </cell>
          <cell r="APK5">
            <v>0.82222222222222219</v>
          </cell>
          <cell r="APL5">
            <v>0.87407407407407411</v>
          </cell>
          <cell r="APM5">
            <v>0.85185185185185186</v>
          </cell>
          <cell r="APN5">
            <v>0.82962962962962961</v>
          </cell>
          <cell r="APO5">
            <v>0.82962962962962961</v>
          </cell>
          <cell r="APP5">
            <v>0.72592592592592597</v>
          </cell>
          <cell r="APQ5">
            <v>0.85925925925925928</v>
          </cell>
          <cell r="APR5">
            <v>0.85185185185185186</v>
          </cell>
          <cell r="APS5">
            <v>9.6296296296296297E-2</v>
          </cell>
          <cell r="APT5">
            <v>0.84444444444444444</v>
          </cell>
          <cell r="APU5">
            <v>0.84444444444444444</v>
          </cell>
          <cell r="APV5">
            <v>0.87407407407407411</v>
          </cell>
          <cell r="APW5">
            <v>0.12592592592592591</v>
          </cell>
          <cell r="APX5">
            <v>0.82222222222222219</v>
          </cell>
          <cell r="APY5">
            <v>0.85925925925925928</v>
          </cell>
          <cell r="APZ5">
            <v>0.84444444444444444</v>
          </cell>
          <cell r="AQA5">
            <v>0.85185185185185186</v>
          </cell>
          <cell r="AQB5">
            <v>0.85185185185185186</v>
          </cell>
          <cell r="AQC5">
            <v>0.85185185185185186</v>
          </cell>
          <cell r="AQD5">
            <v>0.85185185185185186</v>
          </cell>
          <cell r="AQE5">
            <v>0.1111111111111111</v>
          </cell>
          <cell r="AQF5">
            <v>0.82222222222222219</v>
          </cell>
          <cell r="AQG5">
            <v>0.8666666666666667</v>
          </cell>
          <cell r="AQH5">
            <v>0.85185185185185186</v>
          </cell>
          <cell r="AQI5">
            <v>0.49629629629629629</v>
          </cell>
          <cell r="AQJ5">
            <v>8.8888888888888892E-2</v>
          </cell>
          <cell r="AQK5">
            <v>0.85925925925925928</v>
          </cell>
          <cell r="AQL5">
            <v>8.1481481481481488E-2</v>
          </cell>
          <cell r="AQM5">
            <v>0.85925925925925928</v>
          </cell>
          <cell r="AQN5">
            <v>0.11851851851851852</v>
          </cell>
          <cell r="AQO5">
            <v>0.83703703703703702</v>
          </cell>
          <cell r="AQP5">
            <v>0.83703703703703702</v>
          </cell>
          <cell r="AQQ5">
            <v>0.49629629629629629</v>
          </cell>
          <cell r="AQR5">
            <v>0.85185185185185186</v>
          </cell>
          <cell r="AQS5">
            <v>5.9259259259259262E-2</v>
          </cell>
          <cell r="AQT5">
            <v>0.11851851851851852</v>
          </cell>
          <cell r="AQU5">
            <v>0.13333333333333333</v>
          </cell>
          <cell r="AQV5">
            <v>0.63703703703703707</v>
          </cell>
          <cell r="AQW5">
            <v>0.82222222222222219</v>
          </cell>
          <cell r="AQX5">
            <v>0.8666666666666667</v>
          </cell>
          <cell r="AQY5">
            <v>0.85185185185185186</v>
          </cell>
          <cell r="AQZ5">
            <v>0.85185185185185186</v>
          </cell>
          <cell r="ARA5">
            <v>0.14074074074074075</v>
          </cell>
          <cell r="ARB5">
            <v>0.73333333333333328</v>
          </cell>
          <cell r="ARC5">
            <v>8.1481481481481488E-2</v>
          </cell>
          <cell r="ARD5">
            <v>0.85925925925925928</v>
          </cell>
          <cell r="ARE5">
            <v>0.84444444444444444</v>
          </cell>
          <cell r="ARF5">
            <v>0.87407407407407411</v>
          </cell>
          <cell r="ARG5">
            <v>0.84444444444444444</v>
          </cell>
          <cell r="ARH5">
            <v>0.8666666666666667</v>
          </cell>
          <cell r="ARI5">
            <v>0.82222222222222219</v>
          </cell>
          <cell r="ARJ5">
            <v>0.85185185185185186</v>
          </cell>
          <cell r="ARK5">
            <v>0.8666666666666667</v>
          </cell>
          <cell r="ARL5">
            <v>0.85185185185185186</v>
          </cell>
          <cell r="ARM5">
            <v>0.83703703703703702</v>
          </cell>
          <cell r="ARN5">
            <v>0.62962962962962965</v>
          </cell>
          <cell r="ARO5">
            <v>0.50370370370370365</v>
          </cell>
          <cell r="ARP5">
            <v>0.83703703703703702</v>
          </cell>
          <cell r="ARQ5">
            <v>0.6962962962962963</v>
          </cell>
          <cell r="ARR5">
            <v>0.83703703703703702</v>
          </cell>
          <cell r="ARS5">
            <v>0.57777777777777772</v>
          </cell>
          <cell r="ART5">
            <v>0.84444444444444444</v>
          </cell>
          <cell r="ARU5">
            <v>0.8666666666666667</v>
          </cell>
          <cell r="ARV5">
            <v>0.11851851851851852</v>
          </cell>
          <cell r="ARW5">
            <v>0.83703703703703702</v>
          </cell>
          <cell r="ARX5">
            <v>0.13333333333333333</v>
          </cell>
          <cell r="ARY5">
            <v>0.14074074074074075</v>
          </cell>
          <cell r="ARZ5">
            <v>0.8666666666666667</v>
          </cell>
          <cell r="ASA5">
            <v>0.14074074074074075</v>
          </cell>
          <cell r="ASB5">
            <v>0.71111111111111114</v>
          </cell>
          <cell r="ASC5">
            <v>0.85925925925925928</v>
          </cell>
          <cell r="ASD5">
            <v>0.49629629629629629</v>
          </cell>
          <cell r="ASE5">
            <v>0.85925925925925928</v>
          </cell>
          <cell r="ASF5">
            <v>0.85185185185185186</v>
          </cell>
          <cell r="ASG5">
            <v>7.4074074074074077E-3</v>
          </cell>
          <cell r="ASH5">
            <v>0.83703703703703702</v>
          </cell>
          <cell r="ASI5">
            <v>0.85185185185185186</v>
          </cell>
          <cell r="ASJ5">
            <v>0.85185185185185186</v>
          </cell>
          <cell r="ASK5">
            <v>0.68148148148148147</v>
          </cell>
          <cell r="ASL5">
            <v>8.8888888888888892E-2</v>
          </cell>
          <cell r="ASM5">
            <v>0.83703703703703702</v>
          </cell>
          <cell r="ASN5">
            <v>0.71111111111111114</v>
          </cell>
          <cell r="ASO5">
            <v>0.82962962962962961</v>
          </cell>
          <cell r="ASP5">
            <v>0.8666666666666667</v>
          </cell>
          <cell r="ASQ5">
            <v>0.1111111111111111</v>
          </cell>
          <cell r="ASR5">
            <v>0.14074074074074075</v>
          </cell>
          <cell r="ASS5">
            <v>0.68888888888888888</v>
          </cell>
          <cell r="AST5">
            <v>0.73333333333333328</v>
          </cell>
          <cell r="ASU5">
            <v>0.6</v>
          </cell>
          <cell r="ASV5">
            <v>0.84444444444444444</v>
          </cell>
          <cell r="ASW5">
            <v>0.85925925925925928</v>
          </cell>
          <cell r="ASX5">
            <v>0.85185185185185186</v>
          </cell>
          <cell r="ASY5">
            <v>0.85925925925925928</v>
          </cell>
          <cell r="ASZ5">
            <v>0.70370370370370372</v>
          </cell>
          <cell r="ATA5">
            <v>8.1481481481481488E-2</v>
          </cell>
          <cell r="ATB5">
            <v>0.85185185185185186</v>
          </cell>
          <cell r="ATC5">
            <v>7.4074074074074077E-3</v>
          </cell>
          <cell r="ATD5">
            <v>0.1037037037037037</v>
          </cell>
          <cell r="ATE5">
            <v>8.8888888888888892E-2</v>
          </cell>
          <cell r="ATF5">
            <v>0.72592592592592597</v>
          </cell>
          <cell r="ATG5">
            <v>0.14074074074074075</v>
          </cell>
          <cell r="ATH5">
            <v>0.64444444444444449</v>
          </cell>
          <cell r="ATI5">
            <v>0.82962962962962961</v>
          </cell>
          <cell r="ATJ5">
            <v>0.84444444444444444</v>
          </cell>
          <cell r="ATK5">
            <v>0.73333333333333328</v>
          </cell>
          <cell r="ATL5">
            <v>0.14074074074074075</v>
          </cell>
          <cell r="ATM5">
            <v>0.1037037037037037</v>
          </cell>
          <cell r="ATN5">
            <v>0.83703703703703702</v>
          </cell>
          <cell r="ATO5">
            <v>0.13333333333333333</v>
          </cell>
          <cell r="ATP5">
            <v>0.11851851851851852</v>
          </cell>
          <cell r="ATQ5">
            <v>0.1037037037037037</v>
          </cell>
          <cell r="ATR5">
            <v>0.14074074074074075</v>
          </cell>
          <cell r="ATS5">
            <v>0.1037037037037037</v>
          </cell>
          <cell r="ATT5">
            <v>8.1481481481481488E-2</v>
          </cell>
          <cell r="ATU5">
            <v>0.12592592592592591</v>
          </cell>
          <cell r="ATV5">
            <v>0.82962962962962961</v>
          </cell>
          <cell r="ATW5">
            <v>0.13333333333333333</v>
          </cell>
          <cell r="ATX5">
            <v>8.1481481481481488E-2</v>
          </cell>
          <cell r="ATY5">
            <v>8.1481481481481488E-2</v>
          </cell>
          <cell r="ATZ5">
            <v>7.4074074074074077E-3</v>
          </cell>
          <cell r="AUA5">
            <v>0.12592592592592591</v>
          </cell>
          <cell r="AUB5">
            <v>0.43703703703703706</v>
          </cell>
          <cell r="AUC5">
            <v>0.68148148148148147</v>
          </cell>
          <cell r="AUD5">
            <v>0.72592592592592597</v>
          </cell>
          <cell r="AUE5">
            <v>0.11851851851851852</v>
          </cell>
          <cell r="AUF5">
            <v>0.1037037037037037</v>
          </cell>
          <cell r="AUG5">
            <v>0.13333333333333333</v>
          </cell>
          <cell r="AUH5">
            <v>0.13333333333333333</v>
          </cell>
          <cell r="AUI5">
            <v>0.6518518518518519</v>
          </cell>
          <cell r="AUJ5">
            <v>0.42962962962962964</v>
          </cell>
          <cell r="AUK5">
            <v>8.1481481481481488E-2</v>
          </cell>
          <cell r="AUL5">
            <v>7.4074074074074077E-3</v>
          </cell>
          <cell r="AUM5">
            <v>0.71111111111111114</v>
          </cell>
          <cell r="AUN5">
            <v>8.1481481481481488E-2</v>
          </cell>
          <cell r="AUO5">
            <v>0.62222222222222223</v>
          </cell>
          <cell r="AUP5">
            <v>0.54074074074074074</v>
          </cell>
          <cell r="AUQ5">
            <v>0.48148148148148145</v>
          </cell>
          <cell r="AUR5">
            <v>0.13333333333333333</v>
          </cell>
          <cell r="AUS5">
            <v>0.57777777777777772</v>
          </cell>
          <cell r="AUT5">
            <v>0.11851851851851852</v>
          </cell>
          <cell r="AUU5">
            <v>0.54074074074074074</v>
          </cell>
          <cell r="AUV5">
            <v>0.72592592592592597</v>
          </cell>
          <cell r="AUW5">
            <v>0.65925925925925921</v>
          </cell>
          <cell r="AUX5">
            <v>0.13333333333333333</v>
          </cell>
          <cell r="AUY5">
            <v>0.1037037037037037</v>
          </cell>
          <cell r="AUZ5">
            <v>0.63703703703703707</v>
          </cell>
          <cell r="AVA5">
            <v>0.67407407407407405</v>
          </cell>
          <cell r="AVB5">
            <v>9.6296296296296297E-2</v>
          </cell>
          <cell r="AVC5">
            <v>0.68888888888888888</v>
          </cell>
          <cell r="AVD5">
            <v>6.6666666666666666E-2</v>
          </cell>
          <cell r="AVE5">
            <v>0.12592592592592591</v>
          </cell>
          <cell r="AVF5">
            <v>0.72592592592592597</v>
          </cell>
          <cell r="AVG5">
            <v>0.72592592592592597</v>
          </cell>
          <cell r="AVH5">
            <v>0.64444444444444449</v>
          </cell>
          <cell r="AVI5">
            <v>0.63703703703703707</v>
          </cell>
          <cell r="AVJ5">
            <v>0.11851851851851852</v>
          </cell>
          <cell r="AVK5">
            <v>0.48888888888888887</v>
          </cell>
          <cell r="AVL5">
            <v>0.6518518518518519</v>
          </cell>
          <cell r="AVM5">
            <v>0.51111111111111107</v>
          </cell>
          <cell r="AVN5">
            <v>0.11851851851851852</v>
          </cell>
          <cell r="AVO5">
            <v>4.4444444444444446E-2</v>
          </cell>
          <cell r="AVP5">
            <v>0.68148148148148147</v>
          </cell>
          <cell r="AVQ5">
            <v>0.1111111111111111</v>
          </cell>
          <cell r="AVR5">
            <v>0.46666666666666667</v>
          </cell>
          <cell r="AVS5">
            <v>7.4074074074074077E-3</v>
          </cell>
          <cell r="AVT5">
            <v>0.11851851851851852</v>
          </cell>
          <cell r="AVU5">
            <v>0.49629629629629629</v>
          </cell>
          <cell r="AVV5">
            <v>0.48888888888888887</v>
          </cell>
          <cell r="AVW5">
            <v>0.6518518518518519</v>
          </cell>
          <cell r="AVX5">
            <v>8.1481481481481488E-2</v>
          </cell>
          <cell r="AVY5">
            <v>0.54074074074074074</v>
          </cell>
          <cell r="AVZ5">
            <v>0.62962962962962965</v>
          </cell>
          <cell r="AWA5">
            <v>0.42222222222222222</v>
          </cell>
          <cell r="AWB5">
            <v>0.71851851851851856</v>
          </cell>
          <cell r="AWC5">
            <v>0.54074074074074074</v>
          </cell>
          <cell r="AWD5">
            <v>0.71851851851851856</v>
          </cell>
          <cell r="AWE5">
            <v>8.1481481481481488E-2</v>
          </cell>
          <cell r="AWF5">
            <v>0.1111111111111111</v>
          </cell>
          <cell r="AWG5">
            <v>0.68888888888888888</v>
          </cell>
          <cell r="AWH5">
            <v>0.68888888888888888</v>
          </cell>
          <cell r="AWI5">
            <v>0.11851851851851852</v>
          </cell>
          <cell r="AWJ5">
            <v>0.12592592592592591</v>
          </cell>
          <cell r="AWK5">
            <v>7.4074074074074077E-3</v>
          </cell>
          <cell r="AWL5">
            <v>8.1481481481481488E-2</v>
          </cell>
          <cell r="AWM5">
            <v>0.73333333333333328</v>
          </cell>
          <cell r="AWN5">
            <v>5.9259259259259262E-2</v>
          </cell>
          <cell r="AWO5">
            <v>0.13333333333333333</v>
          </cell>
          <cell r="AWP5">
            <v>8.8888888888888892E-2</v>
          </cell>
          <cell r="AWQ5">
            <v>7.4074074074074077E-3</v>
          </cell>
          <cell r="AWR5">
            <v>4.4444444444444446E-2</v>
          </cell>
          <cell r="AWS5">
            <v>8.1481481481481488E-2</v>
          </cell>
          <cell r="AWT5">
            <v>8.1481481481481488E-2</v>
          </cell>
          <cell r="AWU5">
            <v>0.6962962962962963</v>
          </cell>
          <cell r="AWV5">
            <v>0.54814814814814816</v>
          </cell>
          <cell r="AWW5">
            <v>0.71111111111111114</v>
          </cell>
          <cell r="AWX5">
            <v>0.6074074074074074</v>
          </cell>
          <cell r="AWY5">
            <v>0.67407407407407405</v>
          </cell>
          <cell r="AWZ5">
            <v>0.11851851851851852</v>
          </cell>
          <cell r="AXA5">
            <v>0.1037037037037037</v>
          </cell>
          <cell r="AXB5">
            <v>0.72592592592592597</v>
          </cell>
          <cell r="AXC5">
            <v>0.1111111111111111</v>
          </cell>
          <cell r="AXD5">
            <v>0.71111111111111114</v>
          </cell>
          <cell r="AXE5">
            <v>0.12592592592592591</v>
          </cell>
          <cell r="AXF5">
            <v>0.54814814814814816</v>
          </cell>
          <cell r="AXG5">
            <v>0.48148148148148145</v>
          </cell>
          <cell r="AXH5">
            <v>0.71851851851851856</v>
          </cell>
          <cell r="AXI5">
            <v>0.67407407407407405</v>
          </cell>
          <cell r="AXJ5">
            <v>7.4074074074074077E-3</v>
          </cell>
          <cell r="AXK5">
            <v>0.11851851851851852</v>
          </cell>
          <cell r="AXL5">
            <v>0.55555555555555558</v>
          </cell>
          <cell r="AXM5">
            <v>8.8888888888888892E-2</v>
          </cell>
          <cell r="AXN5">
            <v>7.4074074074074077E-3</v>
          </cell>
          <cell r="AXO5">
            <v>0.1037037037037037</v>
          </cell>
          <cell r="AXP5">
            <v>0.6962962962962963</v>
          </cell>
          <cell r="AXQ5">
            <v>0.12592592592592591</v>
          </cell>
          <cell r="AXR5">
            <v>8.1481481481481488E-2</v>
          </cell>
          <cell r="AXS5">
            <v>8.8888888888888892E-2</v>
          </cell>
          <cell r="AXT5">
            <v>0.1111111111111111</v>
          </cell>
          <cell r="AXU5">
            <v>0.1111111111111111</v>
          </cell>
          <cell r="AXV5">
            <v>8.1481481481481488E-2</v>
          </cell>
          <cell r="AXW5">
            <v>0.58518518518518514</v>
          </cell>
          <cell r="AXX5">
            <v>0.1037037037037037</v>
          </cell>
          <cell r="AXY5">
            <v>9.6296296296296297E-2</v>
          </cell>
          <cell r="AXZ5">
            <v>9.6296296296296297E-2</v>
          </cell>
          <cell r="AYA5">
            <v>0.72592592592592597</v>
          </cell>
          <cell r="AYB5">
            <v>0.1111111111111111</v>
          </cell>
          <cell r="AYC5">
            <v>0.13333333333333333</v>
          </cell>
          <cell r="AYD5">
            <v>0.1111111111111111</v>
          </cell>
          <cell r="AYE5">
            <v>9.6296296296296297E-2</v>
          </cell>
          <cell r="AYF5">
            <v>0.1037037037037037</v>
          </cell>
          <cell r="AYG5">
            <v>0.54074074074074074</v>
          </cell>
          <cell r="AYH5">
            <v>8.8888888888888892E-2</v>
          </cell>
          <cell r="AYI5">
            <v>0.73333333333333328</v>
          </cell>
          <cell r="AYJ5">
            <v>0.68148148148148147</v>
          </cell>
          <cell r="AYK5">
            <v>8.1481481481481488E-2</v>
          </cell>
          <cell r="AYL5">
            <v>0.12592592592592591</v>
          </cell>
          <cell r="AYM5">
            <v>0.1037037037037037</v>
          </cell>
          <cell r="AYN5">
            <v>0.6962962962962963</v>
          </cell>
          <cell r="AYO5">
            <v>0.1111111111111111</v>
          </cell>
          <cell r="AYP5">
            <v>0.1111111111111111</v>
          </cell>
          <cell r="AYQ5">
            <v>0.11851851851851852</v>
          </cell>
          <cell r="AYR5">
            <v>0.1111111111111111</v>
          </cell>
          <cell r="AYS5">
            <v>0.12592592592592591</v>
          </cell>
          <cell r="AYT5">
            <v>8.8888888888888892E-2</v>
          </cell>
          <cell r="AYU5">
            <v>0.63703703703703707</v>
          </cell>
          <cell r="AYV5">
            <v>0.13333333333333333</v>
          </cell>
          <cell r="AYW5">
            <v>0.12592592592592591</v>
          </cell>
          <cell r="AYX5">
            <v>0.12592592592592591</v>
          </cell>
          <cell r="AYY5">
            <v>0.47407407407407409</v>
          </cell>
          <cell r="AYZ5">
            <v>0.13333333333333333</v>
          </cell>
          <cell r="AZA5">
            <v>9.6296296296296297E-2</v>
          </cell>
          <cell r="AZB5">
            <v>0.13333333333333333</v>
          </cell>
          <cell r="AZC5">
            <v>9.6296296296296297E-2</v>
          </cell>
          <cell r="AZD5">
            <v>0.1111111111111111</v>
          </cell>
          <cell r="AZE5">
            <v>9.6296296296296297E-2</v>
          </cell>
          <cell r="AZF5">
            <v>0.1037037037037037</v>
          </cell>
          <cell r="AZG5">
            <v>0.12592592592592591</v>
          </cell>
          <cell r="AZH5">
            <v>0.40740740740740738</v>
          </cell>
          <cell r="AZI5">
            <v>0.72592592592592597</v>
          </cell>
          <cell r="AZJ5">
            <v>0.12592592592592591</v>
          </cell>
          <cell r="AZK5">
            <v>0.1037037037037037</v>
          </cell>
          <cell r="AZL5">
            <v>7.4074074074074077E-3</v>
          </cell>
          <cell r="AZM5">
            <v>0.13333333333333333</v>
          </cell>
          <cell r="AZN5">
            <v>0.65925925925925921</v>
          </cell>
          <cell r="AZO5">
            <v>0.13333333333333333</v>
          </cell>
          <cell r="AZP5">
            <v>0.73333333333333328</v>
          </cell>
          <cell r="AZQ5">
            <v>0.71851851851851856</v>
          </cell>
          <cell r="AZR5">
            <v>0.71851851851851856</v>
          </cell>
          <cell r="AZS5">
            <v>0.13333333333333333</v>
          </cell>
          <cell r="AZT5">
            <v>0.1111111111111111</v>
          </cell>
          <cell r="AZU5">
            <v>0.70370370370370372</v>
          </cell>
          <cell r="AZV5">
            <v>0.1037037037037037</v>
          </cell>
          <cell r="AZW5">
            <v>9.6296296296296297E-2</v>
          </cell>
          <cell r="AZX5">
            <v>0.14074074074074075</v>
          </cell>
          <cell r="AZY5">
            <v>8.1481481481481488E-2</v>
          </cell>
          <cell r="AZZ5">
            <v>9.6296296296296297E-2</v>
          </cell>
          <cell r="BAA5">
            <v>0.6962962962962963</v>
          </cell>
          <cell r="BAB5">
            <v>8.1481481481481488E-2</v>
          </cell>
          <cell r="BAC5">
            <v>8.1481481481481488E-2</v>
          </cell>
          <cell r="BAD5">
            <v>0.1037037037037037</v>
          </cell>
          <cell r="BAE5">
            <v>0.73333333333333328</v>
          </cell>
          <cell r="BAF5">
            <v>0.11851851851851852</v>
          </cell>
          <cell r="BAG5">
            <v>0.13333333333333333</v>
          </cell>
          <cell r="BAH5">
            <v>0.14074074074074075</v>
          </cell>
          <cell r="BAI5">
            <v>0.13333333333333333</v>
          </cell>
          <cell r="BAJ5">
            <v>9.6296296296296297E-2</v>
          </cell>
          <cell r="BAK5">
            <v>8.8888888888888892E-2</v>
          </cell>
          <cell r="BAL5">
            <v>9.6296296296296297E-2</v>
          </cell>
          <cell r="BAM5">
            <v>0.12592592592592591</v>
          </cell>
          <cell r="BAN5">
            <v>0.11851851851851852</v>
          </cell>
          <cell r="BAO5">
            <v>0.12592592592592591</v>
          </cell>
          <cell r="BAP5">
            <v>0.6962962962962963</v>
          </cell>
          <cell r="BAQ5">
            <v>8.8888888888888892E-2</v>
          </cell>
          <cell r="BAR5">
            <v>0.1037037037037037</v>
          </cell>
          <cell r="BAS5">
            <v>0.11851851851851852</v>
          </cell>
          <cell r="BAT5">
            <v>0.12592592592592591</v>
          </cell>
          <cell r="BAU5">
            <v>0.32592592592592595</v>
          </cell>
          <cell r="BAV5">
            <v>0.1037037037037037</v>
          </cell>
          <cell r="BAW5">
            <v>0.1037037037037037</v>
          </cell>
          <cell r="BAX5">
            <v>0.12592592592592591</v>
          </cell>
          <cell r="BAY5">
            <v>8.8888888888888892E-2</v>
          </cell>
          <cell r="BAZ5">
            <v>0.71851851851851856</v>
          </cell>
          <cell r="BBA5">
            <v>0.12592592592592591</v>
          </cell>
          <cell r="BBB5">
            <v>0.12592592592592591</v>
          </cell>
          <cell r="BBC5">
            <v>0.67407407407407405</v>
          </cell>
          <cell r="BBD5">
            <v>0.1111111111111111</v>
          </cell>
          <cell r="BBE5">
            <v>0.1037037037037037</v>
          </cell>
          <cell r="BBF5">
            <v>0.13333333333333333</v>
          </cell>
          <cell r="BBG5">
            <v>0.1111111111111111</v>
          </cell>
          <cell r="BBH5">
            <v>0.1037037037037037</v>
          </cell>
          <cell r="BBI5">
            <v>0.12592592592592591</v>
          </cell>
          <cell r="BBJ5">
            <v>0.82222222222222219</v>
          </cell>
          <cell r="BBK5">
            <v>0.13333333333333333</v>
          </cell>
          <cell r="BBL5">
            <v>8.1481481481481488E-2</v>
          </cell>
          <cell r="BBM5">
            <v>0.12592592592592591</v>
          </cell>
          <cell r="BBN5">
            <v>0.14074074074074075</v>
          </cell>
          <cell r="BBO5">
            <v>0.73333333333333328</v>
          </cell>
          <cell r="BBP5">
            <v>0.13333333333333333</v>
          </cell>
          <cell r="BBQ5">
            <v>0.82222222222222219</v>
          </cell>
          <cell r="BBR5">
            <v>0.1037037037037037</v>
          </cell>
          <cell r="BBS5">
            <v>0.70370370370370372</v>
          </cell>
          <cell r="BBT5">
            <v>0.12592592592592591</v>
          </cell>
          <cell r="BBU5">
            <v>7.4074074074074077E-3</v>
          </cell>
          <cell r="BBV5">
            <v>0.12592592592592591</v>
          </cell>
          <cell r="BBW5">
            <v>0.14074074074074075</v>
          </cell>
          <cell r="BBX5">
            <v>0.1111111111111111</v>
          </cell>
          <cell r="BBY5">
            <v>8.1481481481481488E-2</v>
          </cell>
          <cell r="BBZ5">
            <v>0.6518518518518519</v>
          </cell>
          <cell r="BCA5">
            <v>0.14074074074074075</v>
          </cell>
          <cell r="BCB5">
            <v>6.6666666666666666E-2</v>
          </cell>
          <cell r="BCC5">
            <v>0.13333333333333333</v>
          </cell>
          <cell r="BCD5">
            <v>0.1111111111111111</v>
          </cell>
          <cell r="BCE5">
            <v>8.8888888888888892E-2</v>
          </cell>
          <cell r="BCF5">
            <v>0.14074074074074075</v>
          </cell>
          <cell r="BCG5">
            <v>0.1037037037037037</v>
          </cell>
          <cell r="BCH5">
            <v>0.1037037037037037</v>
          </cell>
          <cell r="BCI5">
            <v>0.72592592592592597</v>
          </cell>
          <cell r="BCJ5">
            <v>0.1111111111111111</v>
          </cell>
          <cell r="BCK5">
            <v>8.1481481481481488E-2</v>
          </cell>
          <cell r="BCL5">
            <v>0.14074074074074075</v>
          </cell>
          <cell r="BCM5">
            <v>9.6296296296296297E-2</v>
          </cell>
          <cell r="BCN5">
            <v>8.1481481481481488E-2</v>
          </cell>
          <cell r="BCO5">
            <v>0.82222222222222219</v>
          </cell>
          <cell r="BCP5">
            <v>0.13333333333333333</v>
          </cell>
          <cell r="BCQ5">
            <v>0.12592592592592591</v>
          </cell>
          <cell r="BCR5">
            <v>0.68888888888888888</v>
          </cell>
          <cell r="BCS5">
            <v>8.1481481481481488E-2</v>
          </cell>
          <cell r="BCT5">
            <v>8.1481481481481488E-2</v>
          </cell>
          <cell r="BCU5">
            <v>0.12592592592592591</v>
          </cell>
          <cell r="BCV5">
            <v>0.57037037037037042</v>
          </cell>
          <cell r="BCW5">
            <v>0.72592592592592597</v>
          </cell>
          <cell r="BCX5">
            <v>0.6074074074074074</v>
          </cell>
          <cell r="BCY5">
            <v>0.13333333333333333</v>
          </cell>
          <cell r="BCZ5">
            <v>0.11851851851851852</v>
          </cell>
          <cell r="BDA5">
            <v>0.1111111111111111</v>
          </cell>
          <cell r="BDB5">
            <v>8.1481481481481488E-2</v>
          </cell>
          <cell r="BDC5">
            <v>0.12592592592592591</v>
          </cell>
          <cell r="BDD5">
            <v>0.57037037037037042</v>
          </cell>
          <cell r="BDE5">
            <v>8.8888888888888892E-2</v>
          </cell>
          <cell r="BDF5">
            <v>8.8888888888888892E-2</v>
          </cell>
          <cell r="BDG5">
            <v>0.71111111111111114</v>
          </cell>
          <cell r="BDH5">
            <v>0.1111111111111111</v>
          </cell>
          <cell r="BDI5">
            <v>0.49629629629629629</v>
          </cell>
          <cell r="BDJ5">
            <v>0.12592592592592591</v>
          </cell>
          <cell r="BDK5">
            <v>0.12592592592592591</v>
          </cell>
          <cell r="BDL5">
            <v>9.6296296296296297E-2</v>
          </cell>
          <cell r="BDM5">
            <v>0.57037037037037042</v>
          </cell>
          <cell r="BDN5">
            <v>0.71851851851851856</v>
          </cell>
          <cell r="BDO5">
            <v>0.12592592592592591</v>
          </cell>
          <cell r="BDP5">
            <v>0.11851851851851852</v>
          </cell>
          <cell r="BDQ5">
            <v>0.1037037037037037</v>
          </cell>
          <cell r="BDR5">
            <v>0.71851851851851856</v>
          </cell>
          <cell r="BDS5">
            <v>0.14074074074074075</v>
          </cell>
          <cell r="BDT5">
            <v>0.71111111111111114</v>
          </cell>
          <cell r="BDU5">
            <v>0.11851851851851852</v>
          </cell>
          <cell r="BDV5">
            <v>0.12592592592592591</v>
          </cell>
          <cell r="BDW5">
            <v>0.12592592592592591</v>
          </cell>
          <cell r="BDX5">
            <v>0.1111111111111111</v>
          </cell>
          <cell r="BDY5">
            <v>0.1037037037037037</v>
          </cell>
          <cell r="BDZ5">
            <v>0.12592592592592591</v>
          </cell>
          <cell r="BEA5">
            <v>0.12592592592592591</v>
          </cell>
          <cell r="BEB5">
            <v>0.1111111111111111</v>
          </cell>
          <cell r="BEC5">
            <v>9.6296296296296297E-2</v>
          </cell>
          <cell r="BED5">
            <v>0.11851851851851852</v>
          </cell>
          <cell r="BEE5">
            <v>0.61481481481481481</v>
          </cell>
          <cell r="BEF5">
            <v>8.8888888888888892E-2</v>
          </cell>
          <cell r="BEG5">
            <v>0.12592592592592591</v>
          </cell>
          <cell r="BEH5">
            <v>0.11851851851851852</v>
          </cell>
          <cell r="BEI5">
            <v>0.70370370370370372</v>
          </cell>
          <cell r="BEJ5">
            <v>9.6296296296296297E-2</v>
          </cell>
          <cell r="BEK5">
            <v>0.57777777777777772</v>
          </cell>
          <cell r="BEL5">
            <v>6.6666666666666666E-2</v>
          </cell>
          <cell r="BEM5">
            <v>9.6296296296296297E-2</v>
          </cell>
          <cell r="BEN5">
            <v>0.12592592592592591</v>
          </cell>
          <cell r="BEO5">
            <v>8.8888888888888892E-2</v>
          </cell>
          <cell r="BEP5">
            <v>0.48148148148148145</v>
          </cell>
          <cell r="BEQ5">
            <v>8.1481481481481488E-2</v>
          </cell>
          <cell r="BER5">
            <v>8.1481481481481488E-2</v>
          </cell>
          <cell r="BES5">
            <v>8.1481481481481488E-2</v>
          </cell>
          <cell r="BET5">
            <v>0.12592592592592591</v>
          </cell>
          <cell r="BEU5">
            <v>0.14074074074074075</v>
          </cell>
          <cell r="BEV5">
            <v>8.1481481481481488E-2</v>
          </cell>
          <cell r="BEW5">
            <v>0.13333333333333333</v>
          </cell>
          <cell r="BEX5">
            <v>0.11851851851851852</v>
          </cell>
          <cell r="BEY5">
            <v>8.8888888888888892E-2</v>
          </cell>
          <cell r="BEZ5">
            <v>0.14074074074074075</v>
          </cell>
          <cell r="BFA5">
            <v>8.1481481481481488E-2</v>
          </cell>
          <cell r="BFB5">
            <v>0.6962962962962963</v>
          </cell>
          <cell r="BFC5">
            <v>0.12592592592592591</v>
          </cell>
          <cell r="BFD5">
            <v>9.6296296296296297E-2</v>
          </cell>
          <cell r="BFE5">
            <v>9.6296296296296297E-2</v>
          </cell>
          <cell r="BFF5">
            <v>0.71111111111111114</v>
          </cell>
          <cell r="BFG5">
            <v>0.12592592592592591</v>
          </cell>
          <cell r="BFH5">
            <v>0.71851851851851856</v>
          </cell>
          <cell r="BFI5">
            <v>0.72592592592592597</v>
          </cell>
          <cell r="BFJ5">
            <v>0.3925925925925926</v>
          </cell>
          <cell r="BFK5">
            <v>0.4</v>
          </cell>
          <cell r="BFL5">
            <v>0.68888888888888888</v>
          </cell>
          <cell r="BFM5">
            <v>0.72592592592592597</v>
          </cell>
          <cell r="BFN5">
            <v>2.9629629629629631E-2</v>
          </cell>
          <cell r="BFO5">
            <v>0.61481481481481481</v>
          </cell>
          <cell r="BFP5">
            <v>0.1111111111111111</v>
          </cell>
          <cell r="BFQ5">
            <v>0.1111111111111111</v>
          </cell>
          <cell r="BFR5">
            <v>0.1111111111111111</v>
          </cell>
          <cell r="BFS5">
            <v>8.8888888888888892E-2</v>
          </cell>
          <cell r="BFT5">
            <v>0.13333333333333333</v>
          </cell>
          <cell r="BFU5">
            <v>0.35555555555555557</v>
          </cell>
          <cell r="BFV5">
            <v>8.1481481481481488E-2</v>
          </cell>
          <cell r="BFW5">
            <v>8.1481481481481488E-2</v>
          </cell>
          <cell r="BFX5">
            <v>0.72592592592592597</v>
          </cell>
          <cell r="BFY5">
            <v>0.12592592592592591</v>
          </cell>
          <cell r="BFZ5">
            <v>8.1481481481481488E-2</v>
          </cell>
          <cell r="BGA5">
            <v>0.42962962962962964</v>
          </cell>
          <cell r="BGB5">
            <v>0.12592592592592591</v>
          </cell>
          <cell r="BGC5">
            <v>0.1037037037037037</v>
          </cell>
          <cell r="BGD5">
            <v>9.6296296296296297E-2</v>
          </cell>
          <cell r="BGE5">
            <v>9.6296296296296297E-2</v>
          </cell>
          <cell r="BGF5">
            <v>0.62222222222222223</v>
          </cell>
          <cell r="BGG5">
            <v>0.11851851851851852</v>
          </cell>
          <cell r="BGH5">
            <v>0.55555555555555558</v>
          </cell>
          <cell r="BGI5">
            <v>0.11851851851851852</v>
          </cell>
          <cell r="BGJ5">
            <v>0.13333333333333333</v>
          </cell>
          <cell r="BGK5">
            <v>9.6296296296296297E-2</v>
          </cell>
          <cell r="BGL5">
            <v>0.14074074074074075</v>
          </cell>
          <cell r="BGM5">
            <v>0.13333333333333333</v>
          </cell>
          <cell r="BGN5">
            <v>0.12592592592592591</v>
          </cell>
          <cell r="BGO5">
            <v>0.62222222222222223</v>
          </cell>
          <cell r="BGP5">
            <v>0.6962962962962963</v>
          </cell>
          <cell r="BGQ5">
            <v>9.6296296296296297E-2</v>
          </cell>
          <cell r="BGR5">
            <v>0.1111111111111111</v>
          </cell>
          <cell r="BGS5">
            <v>0.70370370370370372</v>
          </cell>
          <cell r="BGT5">
            <v>0.1037037037037037</v>
          </cell>
          <cell r="BGU5">
            <v>0.11851851851851852</v>
          </cell>
          <cell r="BGV5">
            <v>0.64444444444444449</v>
          </cell>
          <cell r="BGW5">
            <v>0.11851851851851852</v>
          </cell>
          <cell r="BGX5">
            <v>0.68888888888888888</v>
          </cell>
          <cell r="BGY5">
            <v>0.1037037037037037</v>
          </cell>
          <cell r="BGZ5">
            <v>0.11851851851851852</v>
          </cell>
          <cell r="BHA5">
            <v>0.65925925925925921</v>
          </cell>
          <cell r="BHB5">
            <v>0.1111111111111111</v>
          </cell>
          <cell r="BHC5">
            <v>0.71111111111111114</v>
          </cell>
          <cell r="BHD5">
            <v>0.1111111111111111</v>
          </cell>
          <cell r="BHE5">
            <v>0.68148148148148147</v>
          </cell>
          <cell r="BHF5">
            <v>0.68148148148148147</v>
          </cell>
          <cell r="BHG5">
            <v>0.1037037037037037</v>
          </cell>
          <cell r="BHH5">
            <v>0.54814814814814816</v>
          </cell>
          <cell r="BHI5">
            <v>0.71851851851851856</v>
          </cell>
          <cell r="BHJ5">
            <v>0.71111111111111114</v>
          </cell>
          <cell r="BHK5">
            <v>0.53333333333333333</v>
          </cell>
          <cell r="BHL5">
            <v>0.57777777777777772</v>
          </cell>
          <cell r="BHM5">
            <v>8.1481481481481488E-2</v>
          </cell>
          <cell r="BHN5">
            <v>7.4074074074074077E-3</v>
          </cell>
          <cell r="BHO5">
            <v>0.71111111111111114</v>
          </cell>
          <cell r="BHP5">
            <v>0.68888888888888888</v>
          </cell>
          <cell r="BHQ5">
            <v>0.63703703703703707</v>
          </cell>
          <cell r="BHR5">
            <v>0.1111111111111111</v>
          </cell>
          <cell r="BHS5">
            <v>9.6296296296296297E-2</v>
          </cell>
          <cell r="BHT5">
            <v>0.68888888888888888</v>
          </cell>
          <cell r="BHU5">
            <v>0.1037037037037037</v>
          </cell>
          <cell r="BHV5">
            <v>0.1037037037037037</v>
          </cell>
          <cell r="BHW5">
            <v>0.67407407407407405</v>
          </cell>
          <cell r="BHX5">
            <v>8.1481481481481488E-2</v>
          </cell>
          <cell r="BHY5">
            <v>0.71111111111111114</v>
          </cell>
          <cell r="BHZ5">
            <v>0.61481481481481481</v>
          </cell>
          <cell r="BIA5">
            <v>0.70370370370370372</v>
          </cell>
          <cell r="BIB5">
            <v>7.4074074074074077E-3</v>
          </cell>
          <cell r="BIC5">
            <v>8.8888888888888892E-2</v>
          </cell>
          <cell r="BID5">
            <v>0.57037037037037042</v>
          </cell>
          <cell r="BIE5">
            <v>0.48888888888888887</v>
          </cell>
          <cell r="BIF5">
            <v>0.1037037037037037</v>
          </cell>
          <cell r="BIG5">
            <v>0.48148148148148145</v>
          </cell>
          <cell r="BIH5">
            <v>0.562962962962963</v>
          </cell>
          <cell r="BII5">
            <v>0.61481481481481481</v>
          </cell>
          <cell r="BIJ5">
            <v>0.62962962962962965</v>
          </cell>
          <cell r="BIK5">
            <v>0.73333333333333328</v>
          </cell>
          <cell r="BIL5">
            <v>0.1111111111111111</v>
          </cell>
          <cell r="BIM5">
            <v>5.185185185185185E-2</v>
          </cell>
          <cell r="BIN5">
            <v>8.1481481481481488E-2</v>
          </cell>
          <cell r="BIO5">
            <v>0.13333333333333333</v>
          </cell>
          <cell r="BIP5">
            <v>0.51111111111111107</v>
          </cell>
          <cell r="BIQ5">
            <v>0.62962962962962965</v>
          </cell>
          <cell r="BIR5">
            <v>0.12592592592592591</v>
          </cell>
          <cell r="BIS5">
            <v>0.68888888888888888</v>
          </cell>
          <cell r="BIT5">
            <v>0.72592592592592597</v>
          </cell>
          <cell r="BIU5">
            <v>0.72592592592592597</v>
          </cell>
          <cell r="BIV5">
            <v>8.8888888888888892E-2</v>
          </cell>
          <cell r="BIW5">
            <v>0.71851851851851856</v>
          </cell>
          <cell r="BIX5">
            <v>0.14074074074074075</v>
          </cell>
          <cell r="BIY5">
            <v>8.8888888888888892E-2</v>
          </cell>
          <cell r="BIZ5">
            <v>8.8888888888888892E-2</v>
          </cell>
          <cell r="BJA5">
            <v>0.13333333333333333</v>
          </cell>
          <cell r="BJB5">
            <v>5.185185185185185E-2</v>
          </cell>
          <cell r="BJC5">
            <v>0.14074074074074075</v>
          </cell>
          <cell r="BJD5">
            <v>0.11851851851851852</v>
          </cell>
          <cell r="BJE5">
            <v>0.14074074074074075</v>
          </cell>
          <cell r="BJF5">
            <v>7.4074074074074077E-3</v>
          </cell>
          <cell r="BJG5">
            <v>0.13333333333333333</v>
          </cell>
          <cell r="BJH5">
            <v>9.6296296296296297E-2</v>
          </cell>
          <cell r="BJI5">
            <v>0.13333333333333333</v>
          </cell>
          <cell r="BJJ5">
            <v>9.6296296296296297E-2</v>
          </cell>
          <cell r="BJK5">
            <v>0.12592592592592591</v>
          </cell>
          <cell r="BJL5">
            <v>8.8888888888888892E-2</v>
          </cell>
          <cell r="BJM5">
            <v>0.72592592592592597</v>
          </cell>
          <cell r="BJN5">
            <v>0.13333333333333333</v>
          </cell>
          <cell r="BJO5">
            <v>0.1111111111111111</v>
          </cell>
          <cell r="BJP5">
            <v>0.73333333333333328</v>
          </cell>
          <cell r="BJQ5">
            <v>0.12592592592592591</v>
          </cell>
          <cell r="BJR5">
            <v>0.73333333333333328</v>
          </cell>
          <cell r="BJS5">
            <v>0.52592592592592591</v>
          </cell>
          <cell r="BJT5">
            <v>9.6296296296296297E-2</v>
          </cell>
          <cell r="BJU5">
            <v>0.11851851851851852</v>
          </cell>
          <cell r="BJV5">
            <v>7.4074074074074077E-3</v>
          </cell>
          <cell r="BJW5">
            <v>0.34074074074074073</v>
          </cell>
          <cell r="BJX5">
            <v>0.72592592592592597</v>
          </cell>
          <cell r="BJY5">
            <v>0.64444444444444449</v>
          </cell>
          <cell r="BJZ5">
            <v>0.6962962962962963</v>
          </cell>
          <cell r="BKA5">
            <v>0.11851851851851852</v>
          </cell>
          <cell r="BKB5">
            <v>0.1111111111111111</v>
          </cell>
          <cell r="BKC5">
            <v>0.11851851851851852</v>
          </cell>
          <cell r="BKD5">
            <v>0.70370370370370372</v>
          </cell>
          <cell r="BKE5">
            <v>0.45925925925925926</v>
          </cell>
          <cell r="BKF5">
            <v>0.1111111111111111</v>
          </cell>
          <cell r="BKG5">
            <v>0.42222222222222222</v>
          </cell>
          <cell r="BKH5">
            <v>0.54814814814814816</v>
          </cell>
          <cell r="BKI5">
            <v>0.62962962962962965</v>
          </cell>
          <cell r="BKJ5">
            <v>0.42962962962962964</v>
          </cell>
          <cell r="BKK5">
            <v>0.3925925925925926</v>
          </cell>
          <cell r="BKL5">
            <v>0.70370370370370372</v>
          </cell>
          <cell r="BKM5">
            <v>0.1037037037037037</v>
          </cell>
          <cell r="BKN5">
            <v>7.4074074074074077E-3</v>
          </cell>
          <cell r="BKO5">
            <v>0.50370370370370365</v>
          </cell>
          <cell r="BKP5">
            <v>9.6296296296296297E-2</v>
          </cell>
          <cell r="BKQ5">
            <v>0.49629629629629629</v>
          </cell>
          <cell r="BKR5">
            <v>7.4074074074074077E-3</v>
          </cell>
          <cell r="BKS5">
            <v>0.71851851851851856</v>
          </cell>
          <cell r="BKT5">
            <v>8.1481481481481488E-2</v>
          </cell>
          <cell r="BKU5">
            <v>0.67407407407407405</v>
          </cell>
          <cell r="BKV5">
            <v>0.57777777777777772</v>
          </cell>
          <cell r="BKW5">
            <v>0.45925925925925926</v>
          </cell>
          <cell r="BKX5">
            <v>0.68888888888888888</v>
          </cell>
          <cell r="BKY5">
            <v>0.54814814814814816</v>
          </cell>
          <cell r="BKZ5">
            <v>0.70370370370370372</v>
          </cell>
          <cell r="BLA5">
            <v>0.64444444444444449</v>
          </cell>
          <cell r="BLB5">
            <v>0.73333333333333328</v>
          </cell>
          <cell r="BLC5">
            <v>0.70370370370370372</v>
          </cell>
          <cell r="BLD5">
            <v>0.68148148148148147</v>
          </cell>
          <cell r="BLE5">
            <v>0.1037037037037037</v>
          </cell>
          <cell r="BLF5">
            <v>0.71111111111111114</v>
          </cell>
          <cell r="BLG5">
            <v>0.62222222222222223</v>
          </cell>
          <cell r="BLH5">
            <v>0.70370370370370372</v>
          </cell>
          <cell r="BLI5">
            <v>0.62222222222222223</v>
          </cell>
          <cell r="BLJ5">
            <v>0.6518518518518519</v>
          </cell>
          <cell r="BLK5">
            <v>9.6296296296296297E-2</v>
          </cell>
          <cell r="BLL5">
            <v>8.8888888888888892E-2</v>
          </cell>
          <cell r="BLM5">
            <v>0.1111111111111111</v>
          </cell>
          <cell r="BLN5">
            <v>0.6962962962962963</v>
          </cell>
          <cell r="BLO5">
            <v>0.64444444444444449</v>
          </cell>
          <cell r="BLP5">
            <v>7.4074074074074077E-3</v>
          </cell>
          <cell r="BLQ5">
            <v>0.68888888888888888</v>
          </cell>
          <cell r="BLR5">
            <v>0.73333333333333328</v>
          </cell>
          <cell r="BLS5">
            <v>0.68148148148148147</v>
          </cell>
          <cell r="BLT5">
            <v>0.12592592592592591</v>
          </cell>
          <cell r="BLU5">
            <v>0.6962962962962963</v>
          </cell>
          <cell r="BLV5">
            <v>0.70370370370370372</v>
          </cell>
          <cell r="BLW5">
            <v>8.8888888888888892E-2</v>
          </cell>
          <cell r="BLX5">
            <v>8.1481481481481488E-2</v>
          </cell>
          <cell r="BLY5">
            <v>0.72592592592592597</v>
          </cell>
          <cell r="BLZ5">
            <v>0.54814814814814816</v>
          </cell>
          <cell r="BMA5">
            <v>0.47407407407407409</v>
          </cell>
          <cell r="BMB5">
            <v>0.57037037037037042</v>
          </cell>
          <cell r="BMC5">
            <v>0.13333333333333333</v>
          </cell>
          <cell r="BMD5">
            <v>8.1481481481481488E-2</v>
          </cell>
          <cell r="BME5">
            <v>0.68148148148148147</v>
          </cell>
          <cell r="BMF5">
            <v>8.8888888888888892E-2</v>
          </cell>
          <cell r="BMG5">
            <v>0.1037037037037037</v>
          </cell>
          <cell r="BMH5">
            <v>0.45925925925925926</v>
          </cell>
          <cell r="BMI5">
            <v>0.12592592592592591</v>
          </cell>
          <cell r="BMJ5">
            <v>7.4074074074074077E-3</v>
          </cell>
          <cell r="BMK5">
            <v>7.4074074074074077E-3</v>
          </cell>
          <cell r="BML5">
            <v>8.8888888888888892E-2</v>
          </cell>
          <cell r="BMM5">
            <v>0.1111111111111111</v>
          </cell>
          <cell r="BMN5">
            <v>7.4074074074074077E-3</v>
          </cell>
          <cell r="BMO5">
            <v>8.8888888888888892E-2</v>
          </cell>
          <cell r="BMP5">
            <v>9.6296296296296297E-2</v>
          </cell>
          <cell r="BMQ5">
            <v>0.51111111111111107</v>
          </cell>
          <cell r="BMR5">
            <v>0.562962962962963</v>
          </cell>
          <cell r="BMS5">
            <v>0.42962962962962964</v>
          </cell>
          <cell r="BMT5">
            <v>6.6666666666666666E-2</v>
          </cell>
          <cell r="BMU5">
            <v>9.6296296296296297E-2</v>
          </cell>
          <cell r="BMV5">
            <v>8.8888888888888892E-2</v>
          </cell>
          <cell r="BMW5">
            <v>0.68148148148148147</v>
          </cell>
          <cell r="BMX5">
            <v>0.73333333333333328</v>
          </cell>
          <cell r="BMY5">
            <v>8.1481481481481488E-2</v>
          </cell>
          <cell r="BMZ5">
            <v>0.1037037037037037</v>
          </cell>
          <cell r="BNA5">
            <v>7.4074074074074077E-3</v>
          </cell>
          <cell r="BNB5">
            <v>0.6962962962962963</v>
          </cell>
          <cell r="BNC5">
            <v>9.6296296296296297E-2</v>
          </cell>
          <cell r="BND5">
            <v>0.1111111111111111</v>
          </cell>
          <cell r="BNE5">
            <v>0.73333333333333328</v>
          </cell>
          <cell r="BNF5">
            <v>0.71111111111111114</v>
          </cell>
          <cell r="BNG5">
            <v>0.13333333333333333</v>
          </cell>
          <cell r="BNH5">
            <v>0.65925925925925921</v>
          </cell>
          <cell r="BNI5">
            <v>8.1481481481481488E-2</v>
          </cell>
          <cell r="BNJ5">
            <v>0.1037037037037037</v>
          </cell>
          <cell r="BNK5">
            <v>0.1037037037037037</v>
          </cell>
          <cell r="BNL5">
            <v>8.8888888888888892E-2</v>
          </cell>
          <cell r="BNM5">
            <v>0.12592592592592591</v>
          </cell>
          <cell r="BNN5">
            <v>0.50370370370370365</v>
          </cell>
          <cell r="BNO5">
            <v>2.9629629629629631E-2</v>
          </cell>
          <cell r="BNP5">
            <v>0.49629629629629629</v>
          </cell>
          <cell r="BNQ5">
            <v>8.1481481481481488E-2</v>
          </cell>
          <cell r="BNR5">
            <v>0.57037037037037042</v>
          </cell>
          <cell r="BNS5">
            <v>0.52592592592592591</v>
          </cell>
          <cell r="BNT5">
            <v>0.68888888888888888</v>
          </cell>
          <cell r="BNU5">
            <v>7.4074074074074077E-3</v>
          </cell>
          <cell r="BNV5">
            <v>0.1037037037037037</v>
          </cell>
          <cell r="BNW5">
            <v>0.52592592592592591</v>
          </cell>
          <cell r="BNX5">
            <v>0.11851851851851852</v>
          </cell>
          <cell r="BNY5">
            <v>0.71851851851851856</v>
          </cell>
          <cell r="BNZ5">
            <v>0.1037037037037037</v>
          </cell>
          <cell r="BOA5">
            <v>0.1111111111111111</v>
          </cell>
          <cell r="BOB5">
            <v>0.6962962962962963</v>
          </cell>
          <cell r="BOC5">
            <v>0.62222222222222223</v>
          </cell>
          <cell r="BOD5">
            <v>9.6296296296296297E-2</v>
          </cell>
          <cell r="BOE5">
            <v>0.13333333333333333</v>
          </cell>
          <cell r="BOF5">
            <v>0.6962962962962963</v>
          </cell>
          <cell r="BOG5">
            <v>0.11851851851851852</v>
          </cell>
          <cell r="BOH5">
            <v>0.11851851851851852</v>
          </cell>
          <cell r="BOI5">
            <v>0.11851851851851852</v>
          </cell>
          <cell r="BOJ5">
            <v>0.14074074074074075</v>
          </cell>
          <cell r="BOK5">
            <v>0.1111111111111111</v>
          </cell>
          <cell r="BOL5">
            <v>0.11851851851851852</v>
          </cell>
          <cell r="BOM5">
            <v>0.11851851851851852</v>
          </cell>
          <cell r="BON5">
            <v>0.11851851851851852</v>
          </cell>
          <cell r="BOO5">
            <v>0.14074074074074075</v>
          </cell>
          <cell r="BOP5">
            <v>8.1481481481481488E-2</v>
          </cell>
          <cell r="BOQ5">
            <v>9.6296296296296297E-2</v>
          </cell>
          <cell r="BOR5">
            <v>7.4074074074074077E-3</v>
          </cell>
          <cell r="BOS5">
            <v>0.82222222222222219</v>
          </cell>
          <cell r="BOT5">
            <v>0.14074074074074075</v>
          </cell>
          <cell r="BOU5">
            <v>0.1037037037037037</v>
          </cell>
          <cell r="BOV5">
            <v>8.8888888888888892E-2</v>
          </cell>
          <cell r="BOW5">
            <v>9.6296296296296297E-2</v>
          </cell>
          <cell r="BOX5">
            <v>0.14074074074074075</v>
          </cell>
          <cell r="BOY5">
            <v>0.13333333333333333</v>
          </cell>
          <cell r="BOZ5">
            <v>8.1481481481481488E-2</v>
          </cell>
          <cell r="BPA5">
            <v>0.13333333333333333</v>
          </cell>
          <cell r="BPB5">
            <v>0.11851851851851852</v>
          </cell>
          <cell r="BPC5">
            <v>0.1037037037037037</v>
          </cell>
          <cell r="BPD5">
            <v>0.14074074074074075</v>
          </cell>
          <cell r="BPE5">
            <v>0.14074074074074075</v>
          </cell>
          <cell r="BPF5">
            <v>0.1111111111111111</v>
          </cell>
          <cell r="BPG5">
            <v>7.4074074074074077E-3</v>
          </cell>
          <cell r="BPH5">
            <v>9.6296296296296297E-2</v>
          </cell>
          <cell r="BPI5">
            <v>0.70370370370370372</v>
          </cell>
          <cell r="BPJ5">
            <v>0.1037037037037037</v>
          </cell>
          <cell r="BPK5">
            <v>0.1037037037037037</v>
          </cell>
          <cell r="BPL5">
            <v>0.1111111111111111</v>
          </cell>
          <cell r="BPM5">
            <v>0.1111111111111111</v>
          </cell>
          <cell r="BPN5">
            <v>8.1481481481481488E-2</v>
          </cell>
          <cell r="BPO5">
            <v>9.6296296296296297E-2</v>
          </cell>
          <cell r="BPP5">
            <v>0.11851851851851852</v>
          </cell>
          <cell r="BPQ5">
            <v>8.8888888888888892E-2</v>
          </cell>
          <cell r="BPR5">
            <v>8.1481481481481488E-2</v>
          </cell>
          <cell r="BPS5">
            <v>0.13333333333333333</v>
          </cell>
          <cell r="BPT5">
            <v>0.1037037037037037</v>
          </cell>
          <cell r="BPU5">
            <v>8.1481481481481488E-2</v>
          </cell>
          <cell r="BPV5">
            <v>0.71851851851851856</v>
          </cell>
          <cell r="BPW5">
            <v>0.13333333333333333</v>
          </cell>
          <cell r="BPX5">
            <v>8.8888888888888892E-2</v>
          </cell>
          <cell r="BPY5">
            <v>0.12592592592592591</v>
          </cell>
          <cell r="BPZ5">
            <v>0.12592592592592591</v>
          </cell>
          <cell r="BQA5">
            <v>0.6518518518518519</v>
          </cell>
          <cell r="BQB5">
            <v>0.11851851851851852</v>
          </cell>
          <cell r="BQC5">
            <v>0.12592592592592591</v>
          </cell>
          <cell r="BQD5">
            <v>0.11851851851851852</v>
          </cell>
          <cell r="BQE5">
            <v>0.1037037037037037</v>
          </cell>
          <cell r="BQF5">
            <v>0.13333333333333333</v>
          </cell>
          <cell r="BQG5">
            <v>0.13333333333333333</v>
          </cell>
          <cell r="BQH5">
            <v>0.73333333333333328</v>
          </cell>
          <cell r="BQI5">
            <v>6.6666666666666666E-2</v>
          </cell>
          <cell r="BQJ5">
            <v>0.1111111111111111</v>
          </cell>
          <cell r="BQK5">
            <v>0.54814814814814816</v>
          </cell>
          <cell r="BQL5">
            <v>0.12592592592592591</v>
          </cell>
          <cell r="BQM5">
            <v>0.13333333333333333</v>
          </cell>
          <cell r="BQN5">
            <v>0.14074074074074075</v>
          </cell>
          <cell r="BQO5">
            <v>0.1037037037037037</v>
          </cell>
          <cell r="BQP5">
            <v>0.11851851851851852</v>
          </cell>
          <cell r="BQQ5">
            <v>8.8888888888888892E-2</v>
          </cell>
          <cell r="BQR5">
            <v>0.57777777777777772</v>
          </cell>
          <cell r="BQS5">
            <v>0.1037037037037037</v>
          </cell>
          <cell r="BQT5">
            <v>0.11851851851851852</v>
          </cell>
          <cell r="BQU5">
            <v>0.1111111111111111</v>
          </cell>
          <cell r="BQV5">
            <v>0.12592592592592591</v>
          </cell>
          <cell r="BQW5">
            <v>6.6666666666666666E-2</v>
          </cell>
          <cell r="BQX5">
            <v>0.1111111111111111</v>
          </cell>
          <cell r="BQY5">
            <v>0.65925925925925921</v>
          </cell>
          <cell r="BQZ5">
            <v>0.71111111111111114</v>
          </cell>
          <cell r="BRA5">
            <v>7.4074074074074077E-3</v>
          </cell>
          <cell r="BRB5">
            <v>9.6296296296296297E-2</v>
          </cell>
          <cell r="BRC5">
            <v>0.1111111111111111</v>
          </cell>
          <cell r="BRD5">
            <v>0.68888888888888888</v>
          </cell>
          <cell r="BRE5">
            <v>0.1111111111111111</v>
          </cell>
          <cell r="BRF5">
            <v>6.6666666666666666E-2</v>
          </cell>
          <cell r="BRG5">
            <v>0.68148148148148147</v>
          </cell>
          <cell r="BRH5">
            <v>0.49629629629629629</v>
          </cell>
          <cell r="BRI5">
            <v>0.12592592592592591</v>
          </cell>
          <cell r="BRJ5">
            <v>0.1111111111111111</v>
          </cell>
          <cell r="BRK5">
            <v>0.62222222222222223</v>
          </cell>
          <cell r="BRL5">
            <v>0.64444444444444449</v>
          </cell>
          <cell r="BRM5">
            <v>5.185185185185185E-2</v>
          </cell>
          <cell r="BRN5">
            <v>0.45185185185185184</v>
          </cell>
          <cell r="BRO5">
            <v>6.6666666666666666E-2</v>
          </cell>
          <cell r="BRP5">
            <v>0.62962962962962965</v>
          </cell>
          <cell r="BRQ5">
            <v>0.57777777777777772</v>
          </cell>
          <cell r="BRR5">
            <v>0.11851851851851852</v>
          </cell>
          <cell r="BRS5">
            <v>0.71851851851851856</v>
          </cell>
          <cell r="BRT5">
            <v>0.42962962962962964</v>
          </cell>
          <cell r="BRU5">
            <v>9.6296296296296297E-2</v>
          </cell>
          <cell r="BRV5">
            <v>9.6296296296296297E-2</v>
          </cell>
          <cell r="BRW5">
            <v>0.43703703703703706</v>
          </cell>
          <cell r="BRX5">
            <v>0.1111111111111111</v>
          </cell>
          <cell r="BRY5">
            <v>0.13333333333333333</v>
          </cell>
          <cell r="BRZ5">
            <v>0.1037037037037037</v>
          </cell>
          <cell r="BSA5">
            <v>0.62962962962962965</v>
          </cell>
          <cell r="BSB5">
            <v>8.8888888888888892E-2</v>
          </cell>
          <cell r="BSC5">
            <v>0.12592592592592591</v>
          </cell>
          <cell r="BSD5">
            <v>8.1481481481481488E-2</v>
          </cell>
          <cell r="BSE5">
            <v>0.67407407407407405</v>
          </cell>
          <cell r="BSF5">
            <v>7.4074074074074077E-3</v>
          </cell>
          <cell r="BSG5">
            <v>0.14074074074074075</v>
          </cell>
          <cell r="BSH5">
            <v>0.72592592592592597</v>
          </cell>
          <cell r="BSI5">
            <v>8.8888888888888892E-2</v>
          </cell>
          <cell r="BSJ5">
            <v>0.13333333333333333</v>
          </cell>
          <cell r="BSK5">
            <v>0.12592592592592591</v>
          </cell>
          <cell r="BSL5">
            <v>0.62222222222222223</v>
          </cell>
          <cell r="BSM5">
            <v>0.14074074074074075</v>
          </cell>
          <cell r="BSN5">
            <v>0.12592592592592591</v>
          </cell>
          <cell r="BSO5">
            <v>0.6074074074074074</v>
          </cell>
          <cell r="BSP5">
            <v>0.42962962962962964</v>
          </cell>
          <cell r="BSQ5">
            <v>0.12592592592592591</v>
          </cell>
          <cell r="BSR5">
            <v>8.1481481481481488E-2</v>
          </cell>
          <cell r="BSS5">
            <v>0.1111111111111111</v>
          </cell>
          <cell r="BST5">
            <v>0.1037037037037037</v>
          </cell>
          <cell r="BSU5">
            <v>0.12592592592592591</v>
          </cell>
          <cell r="BSV5">
            <v>0.1037037037037037</v>
          </cell>
          <cell r="BSW5">
            <v>0.1037037037037037</v>
          </cell>
          <cell r="BSX5">
            <v>0.14074074074074075</v>
          </cell>
          <cell r="BSY5">
            <v>0.13333333333333333</v>
          </cell>
          <cell r="BSZ5">
            <v>0.12592592592592591</v>
          </cell>
          <cell r="BTA5">
            <v>0.67407407407407405</v>
          </cell>
          <cell r="BTB5">
            <v>0.13333333333333333</v>
          </cell>
          <cell r="BTC5">
            <v>7.4074074074074077E-3</v>
          </cell>
          <cell r="BTD5">
            <v>0.12592592592592591</v>
          </cell>
          <cell r="BTE5">
            <v>0.55555555555555558</v>
          </cell>
          <cell r="BTF5">
            <v>0.1037037037037037</v>
          </cell>
          <cell r="BTG5">
            <v>0.13333333333333333</v>
          </cell>
          <cell r="BTH5">
            <v>7.4074074074074077E-3</v>
          </cell>
          <cell r="BTI5">
            <v>0.57777777777777772</v>
          </cell>
          <cell r="BTJ5">
            <v>0.72592592592592597</v>
          </cell>
          <cell r="BTK5">
            <v>0.12592592592592591</v>
          </cell>
          <cell r="BTL5">
            <v>0.1037037037037037</v>
          </cell>
          <cell r="BTM5">
            <v>0.13333333333333333</v>
          </cell>
          <cell r="BTN5">
            <v>0.11851851851851852</v>
          </cell>
          <cell r="BTO5">
            <v>0.1037037037037037</v>
          </cell>
          <cell r="BTP5">
            <v>0.68148148148148147</v>
          </cell>
          <cell r="BTQ5">
            <v>0.70370370370370372</v>
          </cell>
          <cell r="BTR5">
            <v>7.4074074074074077E-3</v>
          </cell>
          <cell r="BTS5">
            <v>0.49629629629629629</v>
          </cell>
          <cell r="BTT5">
            <v>0.72592592592592597</v>
          </cell>
          <cell r="BTU5">
            <v>0.73333333333333328</v>
          </cell>
          <cell r="BTV5">
            <v>0.54074074074074074</v>
          </cell>
          <cell r="BTW5">
            <v>8.8888888888888892E-2</v>
          </cell>
          <cell r="BTX5">
            <v>0.61481481481481481</v>
          </cell>
          <cell r="BTY5">
            <v>0.11851851851851852</v>
          </cell>
          <cell r="BTZ5">
            <v>0.73333333333333328</v>
          </cell>
          <cell r="BUA5">
            <v>0.48148148148148145</v>
          </cell>
          <cell r="BUB5">
            <v>9.6296296296296297E-2</v>
          </cell>
          <cell r="BUC5">
            <v>8.1481481481481488E-2</v>
          </cell>
          <cell r="BUD5">
            <v>9.6296296296296297E-2</v>
          </cell>
          <cell r="BUE5">
            <v>0.1037037037037037</v>
          </cell>
          <cell r="BUF5">
            <v>0.6074074074074074</v>
          </cell>
          <cell r="BUG5">
            <v>0.73333333333333328</v>
          </cell>
          <cell r="BUH5">
            <v>0.1111111111111111</v>
          </cell>
          <cell r="BUI5">
            <v>8.8888888888888892E-2</v>
          </cell>
          <cell r="BUJ5">
            <v>9.6296296296296297E-2</v>
          </cell>
          <cell r="BUK5">
            <v>0.1111111111111111</v>
          </cell>
          <cell r="BUL5">
            <v>8.8888888888888892E-2</v>
          </cell>
          <cell r="BUM5">
            <v>7.4074074074074077E-3</v>
          </cell>
          <cell r="BUN5">
            <v>0.68888888888888888</v>
          </cell>
          <cell r="BUO5">
            <v>9.6296296296296297E-2</v>
          </cell>
          <cell r="BUP5">
            <v>0.1111111111111111</v>
          </cell>
          <cell r="BUQ5">
            <v>0.71111111111111114</v>
          </cell>
          <cell r="BUR5">
            <v>0.71851851851851856</v>
          </cell>
          <cell r="BUS5">
            <v>0.68888888888888888</v>
          </cell>
          <cell r="BUT5">
            <v>0.72592592592592597</v>
          </cell>
          <cell r="BUU5">
            <v>8.1481481481481488E-2</v>
          </cell>
          <cell r="BUV5">
            <v>0.68148148148148147</v>
          </cell>
          <cell r="BUW5">
            <v>8.8888888888888892E-2</v>
          </cell>
          <cell r="BUX5">
            <v>6.6666666666666666E-2</v>
          </cell>
          <cell r="BUY5">
            <v>0.72592592592592597</v>
          </cell>
          <cell r="BUZ5">
            <v>0.61481481481481481</v>
          </cell>
          <cell r="BVA5">
            <v>9.6296296296296297E-2</v>
          </cell>
          <cell r="BVB5">
            <v>0.71111111111111114</v>
          </cell>
          <cell r="BVC5">
            <v>0.49629629629629629</v>
          </cell>
          <cell r="BVD5">
            <v>0.65925925925925921</v>
          </cell>
          <cell r="BVE5">
            <v>0.2074074074074074</v>
          </cell>
          <cell r="BVF5">
            <v>0.70370370370370372</v>
          </cell>
          <cell r="BVG5">
            <v>0.53333333333333333</v>
          </cell>
          <cell r="BVH5">
            <v>0.50370370370370365</v>
          </cell>
          <cell r="BVI5">
            <v>0.37777777777777777</v>
          </cell>
          <cell r="BVJ5">
            <v>0.54074074074074074</v>
          </cell>
          <cell r="BVK5">
            <v>0.562962962962963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E411-58EA-4C41-884E-DDF6427CCEFF}">
  <dimension ref="A1:A19"/>
  <sheetViews>
    <sheetView workbookViewId="0">
      <selection activeCell="D1" activeCellId="1" sqref="A1:B1048576 D1:O1048576"/>
    </sheetView>
  </sheetViews>
  <sheetFormatPr defaultColWidth="10.796875" defaultRowHeight="15.6" x14ac:dyDescent="0.6"/>
  <cols>
    <col min="1" max="1" width="13.34765625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1912</v>
      </c>
    </row>
    <row r="3" spans="1:1" x14ac:dyDescent="0.6">
      <c r="A3" t="s">
        <v>1913</v>
      </c>
    </row>
    <row r="4" spans="1:1" x14ac:dyDescent="0.6">
      <c r="A4" t="s">
        <v>1914</v>
      </c>
    </row>
    <row r="5" spans="1:1" x14ac:dyDescent="0.6">
      <c r="A5" t="s">
        <v>1915</v>
      </c>
    </row>
    <row r="6" spans="1:1" x14ac:dyDescent="0.6">
      <c r="A6" t="s">
        <v>1916</v>
      </c>
    </row>
    <row r="7" spans="1:1" x14ac:dyDescent="0.6">
      <c r="A7" t="s">
        <v>1917</v>
      </c>
    </row>
    <row r="8" spans="1:1" x14ac:dyDescent="0.6">
      <c r="A8" t="s">
        <v>1918</v>
      </c>
    </row>
    <row r="9" spans="1:1" x14ac:dyDescent="0.6">
      <c r="A9" t="s">
        <v>1919</v>
      </c>
    </row>
    <row r="10" spans="1:1" x14ac:dyDescent="0.6">
      <c r="A10" t="s">
        <v>1920</v>
      </c>
    </row>
    <row r="11" spans="1:1" x14ac:dyDescent="0.6">
      <c r="A11" t="s">
        <v>1921</v>
      </c>
    </row>
    <row r="12" spans="1:1" x14ac:dyDescent="0.6">
      <c r="A12" t="s">
        <v>1922</v>
      </c>
    </row>
    <row r="13" spans="1:1" x14ac:dyDescent="0.6">
      <c r="A13" t="s">
        <v>1923</v>
      </c>
    </row>
    <row r="14" spans="1:1" x14ac:dyDescent="0.6">
      <c r="A14" t="s">
        <v>1924</v>
      </c>
    </row>
    <row r="15" spans="1:1" x14ac:dyDescent="0.6">
      <c r="A15" t="s">
        <v>1925</v>
      </c>
    </row>
    <row r="16" spans="1:1" x14ac:dyDescent="0.6">
      <c r="A16" t="s">
        <v>1926</v>
      </c>
    </row>
    <row r="17" spans="1:1" x14ac:dyDescent="0.6">
      <c r="A17" t="s">
        <v>1927</v>
      </c>
    </row>
    <row r="18" spans="1:1" x14ac:dyDescent="0.6">
      <c r="A18" t="s">
        <v>1928</v>
      </c>
    </row>
    <row r="19" spans="1:1" x14ac:dyDescent="0.6">
      <c r="A19" t="s">
        <v>1929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7B54-203C-874B-9C2E-7E77FB10B4A2}">
  <dimension ref="A1:A324"/>
  <sheetViews>
    <sheetView workbookViewId="0">
      <selection activeCell="D1" sqref="D1"/>
    </sheetView>
  </sheetViews>
  <sheetFormatPr defaultColWidth="10.796875" defaultRowHeight="15.6" x14ac:dyDescent="0.6"/>
  <cols>
    <col min="1" max="1" width="13.34765625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1604</v>
      </c>
    </row>
    <row r="3" spans="1:1" x14ac:dyDescent="0.6">
      <c r="A3" t="s">
        <v>1605</v>
      </c>
    </row>
    <row r="4" spans="1:1" x14ac:dyDescent="0.6">
      <c r="A4" t="s">
        <v>1605</v>
      </c>
    </row>
    <row r="5" spans="1:1" x14ac:dyDescent="0.6">
      <c r="A5" t="s">
        <v>1606</v>
      </c>
    </row>
    <row r="6" spans="1:1" x14ac:dyDescent="0.6">
      <c r="A6" t="s">
        <v>1607</v>
      </c>
    </row>
    <row r="7" spans="1:1" x14ac:dyDescent="0.6">
      <c r="A7" t="s">
        <v>1608</v>
      </c>
    </row>
    <row r="8" spans="1:1" x14ac:dyDescent="0.6">
      <c r="A8" t="s">
        <v>1609</v>
      </c>
    </row>
    <row r="9" spans="1:1" x14ac:dyDescent="0.6">
      <c r="A9" t="s">
        <v>1610</v>
      </c>
    </row>
    <row r="10" spans="1:1" x14ac:dyDescent="0.6">
      <c r="A10" t="s">
        <v>1611</v>
      </c>
    </row>
    <row r="11" spans="1:1" x14ac:dyDescent="0.6">
      <c r="A11" t="s">
        <v>1612</v>
      </c>
    </row>
    <row r="12" spans="1:1" x14ac:dyDescent="0.6">
      <c r="A12" t="s">
        <v>1613</v>
      </c>
    </row>
    <row r="13" spans="1:1" x14ac:dyDescent="0.6">
      <c r="A13" t="s">
        <v>1614</v>
      </c>
    </row>
    <row r="14" spans="1:1" x14ac:dyDescent="0.6">
      <c r="A14" t="s">
        <v>1615</v>
      </c>
    </row>
    <row r="15" spans="1:1" x14ac:dyDescent="0.6">
      <c r="A15" t="s">
        <v>1616</v>
      </c>
    </row>
    <row r="16" spans="1:1" x14ac:dyDescent="0.6">
      <c r="A16" t="s">
        <v>1617</v>
      </c>
    </row>
    <row r="17" spans="1:1" x14ac:dyDescent="0.6">
      <c r="A17" t="s">
        <v>1618</v>
      </c>
    </row>
    <row r="18" spans="1:1" x14ac:dyDescent="0.6">
      <c r="A18" t="s">
        <v>1619</v>
      </c>
    </row>
    <row r="19" spans="1:1" x14ac:dyDescent="0.6">
      <c r="A19" t="s">
        <v>1620</v>
      </c>
    </row>
    <row r="20" spans="1:1" x14ac:dyDescent="0.6">
      <c r="A20" t="s">
        <v>1621</v>
      </c>
    </row>
    <row r="21" spans="1:1" x14ac:dyDescent="0.6">
      <c r="A21" t="s">
        <v>1622</v>
      </c>
    </row>
    <row r="22" spans="1:1" x14ac:dyDescent="0.6">
      <c r="A22" t="s">
        <v>1623</v>
      </c>
    </row>
    <row r="23" spans="1:1" x14ac:dyDescent="0.6">
      <c r="A23" t="s">
        <v>1624</v>
      </c>
    </row>
    <row r="24" spans="1:1" x14ac:dyDescent="0.6">
      <c r="A24" t="s">
        <v>1625</v>
      </c>
    </row>
    <row r="25" spans="1:1" x14ac:dyDescent="0.6">
      <c r="A25" t="s">
        <v>1626</v>
      </c>
    </row>
    <row r="26" spans="1:1" x14ac:dyDescent="0.6">
      <c r="A26" t="s">
        <v>1627</v>
      </c>
    </row>
    <row r="27" spans="1:1" x14ac:dyDescent="0.6">
      <c r="A27" t="s">
        <v>1628</v>
      </c>
    </row>
    <row r="28" spans="1:1" x14ac:dyDescent="0.6">
      <c r="A28" t="s">
        <v>1629</v>
      </c>
    </row>
    <row r="29" spans="1:1" x14ac:dyDescent="0.6">
      <c r="A29" t="s">
        <v>1630</v>
      </c>
    </row>
    <row r="30" spans="1:1" x14ac:dyDescent="0.6">
      <c r="A30" t="s">
        <v>1631</v>
      </c>
    </row>
    <row r="31" spans="1:1" x14ac:dyDescent="0.6">
      <c r="A31" t="s">
        <v>1632</v>
      </c>
    </row>
    <row r="32" spans="1:1" x14ac:dyDescent="0.6">
      <c r="A32" t="s">
        <v>1633</v>
      </c>
    </row>
    <row r="33" spans="1:1" x14ac:dyDescent="0.6">
      <c r="A33" t="s">
        <v>1634</v>
      </c>
    </row>
    <row r="34" spans="1:1" x14ac:dyDescent="0.6">
      <c r="A34" t="s">
        <v>1635</v>
      </c>
    </row>
    <row r="35" spans="1:1" x14ac:dyDescent="0.6">
      <c r="A35" t="s">
        <v>1636</v>
      </c>
    </row>
    <row r="36" spans="1:1" x14ac:dyDescent="0.6">
      <c r="A36" t="s">
        <v>1637</v>
      </c>
    </row>
    <row r="37" spans="1:1" x14ac:dyDescent="0.6">
      <c r="A37" t="s">
        <v>1638</v>
      </c>
    </row>
    <row r="38" spans="1:1" x14ac:dyDescent="0.6">
      <c r="A38" t="s">
        <v>1639</v>
      </c>
    </row>
    <row r="39" spans="1:1" x14ac:dyDescent="0.6">
      <c r="A39" t="s">
        <v>1640</v>
      </c>
    </row>
    <row r="40" spans="1:1" x14ac:dyDescent="0.6">
      <c r="A40" t="s">
        <v>1641</v>
      </c>
    </row>
    <row r="41" spans="1:1" x14ac:dyDescent="0.6">
      <c r="A41" t="s">
        <v>1642</v>
      </c>
    </row>
    <row r="42" spans="1:1" x14ac:dyDescent="0.6">
      <c r="A42" t="s">
        <v>1643</v>
      </c>
    </row>
    <row r="43" spans="1:1" x14ac:dyDescent="0.6">
      <c r="A43" t="s">
        <v>1644</v>
      </c>
    </row>
    <row r="44" spans="1:1" x14ac:dyDescent="0.6">
      <c r="A44" t="s">
        <v>1645</v>
      </c>
    </row>
    <row r="45" spans="1:1" x14ac:dyDescent="0.6">
      <c r="A45" t="s">
        <v>1646</v>
      </c>
    </row>
    <row r="46" spans="1:1" x14ac:dyDescent="0.6">
      <c r="A46" t="s">
        <v>1647</v>
      </c>
    </row>
    <row r="47" spans="1:1" x14ac:dyDescent="0.6">
      <c r="A47" t="s">
        <v>1648</v>
      </c>
    </row>
    <row r="48" spans="1:1" x14ac:dyDescent="0.6">
      <c r="A48" t="s">
        <v>1649</v>
      </c>
    </row>
    <row r="49" spans="1:1" x14ac:dyDescent="0.6">
      <c r="A49" t="s">
        <v>1650</v>
      </c>
    </row>
    <row r="50" spans="1:1" x14ac:dyDescent="0.6">
      <c r="A50" t="s">
        <v>1651</v>
      </c>
    </row>
    <row r="51" spans="1:1" x14ac:dyDescent="0.6">
      <c r="A51" t="s">
        <v>1652</v>
      </c>
    </row>
    <row r="52" spans="1:1" x14ac:dyDescent="0.6">
      <c r="A52" t="s">
        <v>1653</v>
      </c>
    </row>
    <row r="53" spans="1:1" x14ac:dyDescent="0.6">
      <c r="A53" t="s">
        <v>1654</v>
      </c>
    </row>
    <row r="54" spans="1:1" x14ac:dyDescent="0.6">
      <c r="A54" t="s">
        <v>1655</v>
      </c>
    </row>
    <row r="55" spans="1:1" x14ac:dyDescent="0.6">
      <c r="A55" t="s">
        <v>1656</v>
      </c>
    </row>
    <row r="56" spans="1:1" x14ac:dyDescent="0.6">
      <c r="A56" t="s">
        <v>1657</v>
      </c>
    </row>
    <row r="57" spans="1:1" x14ac:dyDescent="0.6">
      <c r="A57" t="s">
        <v>1658</v>
      </c>
    </row>
    <row r="58" spans="1:1" x14ac:dyDescent="0.6">
      <c r="A58" t="s">
        <v>1659</v>
      </c>
    </row>
    <row r="59" spans="1:1" x14ac:dyDescent="0.6">
      <c r="A59" t="s">
        <v>1660</v>
      </c>
    </row>
    <row r="60" spans="1:1" x14ac:dyDescent="0.6">
      <c r="A60" t="s">
        <v>1661</v>
      </c>
    </row>
    <row r="61" spans="1:1" x14ac:dyDescent="0.6">
      <c r="A61" t="s">
        <v>1662</v>
      </c>
    </row>
    <row r="62" spans="1:1" x14ac:dyDescent="0.6">
      <c r="A62" t="s">
        <v>1663</v>
      </c>
    </row>
    <row r="63" spans="1:1" x14ac:dyDescent="0.6">
      <c r="A63" t="s">
        <v>1664</v>
      </c>
    </row>
    <row r="64" spans="1:1" x14ac:dyDescent="0.6">
      <c r="A64" t="s">
        <v>1665</v>
      </c>
    </row>
    <row r="65" spans="1:1" x14ac:dyDescent="0.6">
      <c r="A65" t="s">
        <v>1666</v>
      </c>
    </row>
    <row r="66" spans="1:1" x14ac:dyDescent="0.6">
      <c r="A66" t="s">
        <v>1667</v>
      </c>
    </row>
    <row r="67" spans="1:1" x14ac:dyDescent="0.6">
      <c r="A67" t="s">
        <v>1668</v>
      </c>
    </row>
    <row r="68" spans="1:1" x14ac:dyDescent="0.6">
      <c r="A68" t="s">
        <v>1669</v>
      </c>
    </row>
    <row r="69" spans="1:1" x14ac:dyDescent="0.6">
      <c r="A69" t="s">
        <v>1670</v>
      </c>
    </row>
    <row r="70" spans="1:1" x14ac:dyDescent="0.6">
      <c r="A70" t="s">
        <v>1671</v>
      </c>
    </row>
    <row r="71" spans="1:1" x14ac:dyDescent="0.6">
      <c r="A71" t="s">
        <v>1672</v>
      </c>
    </row>
    <row r="72" spans="1:1" x14ac:dyDescent="0.6">
      <c r="A72" t="s">
        <v>1673</v>
      </c>
    </row>
    <row r="73" spans="1:1" x14ac:dyDescent="0.6">
      <c r="A73" t="s">
        <v>1674</v>
      </c>
    </row>
    <row r="74" spans="1:1" x14ac:dyDescent="0.6">
      <c r="A74" t="s">
        <v>1675</v>
      </c>
    </row>
    <row r="75" spans="1:1" x14ac:dyDescent="0.6">
      <c r="A75" t="s">
        <v>1676</v>
      </c>
    </row>
    <row r="76" spans="1:1" x14ac:dyDescent="0.6">
      <c r="A76" t="s">
        <v>1677</v>
      </c>
    </row>
    <row r="77" spans="1:1" x14ac:dyDescent="0.6">
      <c r="A77" t="s">
        <v>1678</v>
      </c>
    </row>
    <row r="78" spans="1:1" x14ac:dyDescent="0.6">
      <c r="A78" t="s">
        <v>1679</v>
      </c>
    </row>
    <row r="79" spans="1:1" x14ac:dyDescent="0.6">
      <c r="A79" t="s">
        <v>1680</v>
      </c>
    </row>
    <row r="80" spans="1:1" x14ac:dyDescent="0.6">
      <c r="A80" t="s">
        <v>1681</v>
      </c>
    </row>
    <row r="81" spans="1:1" x14ac:dyDescent="0.6">
      <c r="A81" t="s">
        <v>1682</v>
      </c>
    </row>
    <row r="82" spans="1:1" x14ac:dyDescent="0.6">
      <c r="A82" t="s">
        <v>1683</v>
      </c>
    </row>
    <row r="83" spans="1:1" x14ac:dyDescent="0.6">
      <c r="A83" t="s">
        <v>1684</v>
      </c>
    </row>
    <row r="84" spans="1:1" x14ac:dyDescent="0.6">
      <c r="A84" t="s">
        <v>1685</v>
      </c>
    </row>
    <row r="85" spans="1:1" x14ac:dyDescent="0.6">
      <c r="A85" t="s">
        <v>1686</v>
      </c>
    </row>
    <row r="86" spans="1:1" x14ac:dyDescent="0.6">
      <c r="A86" t="s">
        <v>1687</v>
      </c>
    </row>
    <row r="87" spans="1:1" x14ac:dyDescent="0.6">
      <c r="A87" t="s">
        <v>1688</v>
      </c>
    </row>
    <row r="88" spans="1:1" x14ac:dyDescent="0.6">
      <c r="A88" t="s">
        <v>1689</v>
      </c>
    </row>
    <row r="89" spans="1:1" x14ac:dyDescent="0.6">
      <c r="A89" t="s">
        <v>1690</v>
      </c>
    </row>
    <row r="90" spans="1:1" x14ac:dyDescent="0.6">
      <c r="A90" t="s">
        <v>1691</v>
      </c>
    </row>
    <row r="91" spans="1:1" x14ac:dyDescent="0.6">
      <c r="A91" t="s">
        <v>1691</v>
      </c>
    </row>
    <row r="92" spans="1:1" x14ac:dyDescent="0.6">
      <c r="A92" t="s">
        <v>1692</v>
      </c>
    </row>
    <row r="93" spans="1:1" x14ac:dyDescent="0.6">
      <c r="A93" t="s">
        <v>1693</v>
      </c>
    </row>
    <row r="94" spans="1:1" x14ac:dyDescent="0.6">
      <c r="A94" t="s">
        <v>1694</v>
      </c>
    </row>
    <row r="95" spans="1:1" x14ac:dyDescent="0.6">
      <c r="A95" t="s">
        <v>1695</v>
      </c>
    </row>
    <row r="96" spans="1:1" x14ac:dyDescent="0.6">
      <c r="A96" t="s">
        <v>1696</v>
      </c>
    </row>
    <row r="97" spans="1:1" x14ac:dyDescent="0.6">
      <c r="A97" t="s">
        <v>1697</v>
      </c>
    </row>
    <row r="98" spans="1:1" x14ac:dyDescent="0.6">
      <c r="A98" t="s">
        <v>1698</v>
      </c>
    </row>
    <row r="99" spans="1:1" x14ac:dyDescent="0.6">
      <c r="A99" t="s">
        <v>1699</v>
      </c>
    </row>
    <row r="100" spans="1:1" x14ac:dyDescent="0.6">
      <c r="A100" t="s">
        <v>1700</v>
      </c>
    </row>
    <row r="101" spans="1:1" x14ac:dyDescent="0.6">
      <c r="A101" t="s">
        <v>1701</v>
      </c>
    </row>
    <row r="102" spans="1:1" x14ac:dyDescent="0.6">
      <c r="A102" t="s">
        <v>1702</v>
      </c>
    </row>
    <row r="103" spans="1:1" x14ac:dyDescent="0.6">
      <c r="A103" t="s">
        <v>1703</v>
      </c>
    </row>
    <row r="104" spans="1:1" x14ac:dyDescent="0.6">
      <c r="A104" t="s">
        <v>1704</v>
      </c>
    </row>
    <row r="105" spans="1:1" x14ac:dyDescent="0.6">
      <c r="A105" t="s">
        <v>1705</v>
      </c>
    </row>
    <row r="106" spans="1:1" x14ac:dyDescent="0.6">
      <c r="A106" t="s">
        <v>1706</v>
      </c>
    </row>
    <row r="107" spans="1:1" x14ac:dyDescent="0.6">
      <c r="A107" t="s">
        <v>1707</v>
      </c>
    </row>
    <row r="108" spans="1:1" x14ac:dyDescent="0.6">
      <c r="A108" t="s">
        <v>1708</v>
      </c>
    </row>
    <row r="109" spans="1:1" x14ac:dyDescent="0.6">
      <c r="A109" t="s">
        <v>1709</v>
      </c>
    </row>
    <row r="110" spans="1:1" x14ac:dyDescent="0.6">
      <c r="A110" t="s">
        <v>1710</v>
      </c>
    </row>
    <row r="111" spans="1:1" x14ac:dyDescent="0.6">
      <c r="A111" t="s">
        <v>1711</v>
      </c>
    </row>
    <row r="112" spans="1:1" x14ac:dyDescent="0.6">
      <c r="A112" t="s">
        <v>1712</v>
      </c>
    </row>
    <row r="113" spans="1:1" x14ac:dyDescent="0.6">
      <c r="A113" t="s">
        <v>1713</v>
      </c>
    </row>
    <row r="114" spans="1:1" x14ac:dyDescent="0.6">
      <c r="A114" t="s">
        <v>1714</v>
      </c>
    </row>
    <row r="115" spans="1:1" x14ac:dyDescent="0.6">
      <c r="A115" t="s">
        <v>1715</v>
      </c>
    </row>
    <row r="116" spans="1:1" x14ac:dyDescent="0.6">
      <c r="A116" t="s">
        <v>1716</v>
      </c>
    </row>
    <row r="117" spans="1:1" x14ac:dyDescent="0.6">
      <c r="A117" t="s">
        <v>1717</v>
      </c>
    </row>
    <row r="118" spans="1:1" x14ac:dyDescent="0.6">
      <c r="A118" t="s">
        <v>1718</v>
      </c>
    </row>
    <row r="119" spans="1:1" x14ac:dyDescent="0.6">
      <c r="A119" t="s">
        <v>1719</v>
      </c>
    </row>
    <row r="120" spans="1:1" x14ac:dyDescent="0.6">
      <c r="A120" t="s">
        <v>1720</v>
      </c>
    </row>
    <row r="121" spans="1:1" x14ac:dyDescent="0.6">
      <c r="A121" t="s">
        <v>900</v>
      </c>
    </row>
    <row r="122" spans="1:1" x14ac:dyDescent="0.6">
      <c r="A122" t="s">
        <v>1721</v>
      </c>
    </row>
    <row r="123" spans="1:1" x14ac:dyDescent="0.6">
      <c r="A123" t="s">
        <v>1722</v>
      </c>
    </row>
    <row r="124" spans="1:1" x14ac:dyDescent="0.6">
      <c r="A124" t="s">
        <v>1723</v>
      </c>
    </row>
    <row r="125" spans="1:1" x14ac:dyDescent="0.6">
      <c r="A125" t="s">
        <v>1724</v>
      </c>
    </row>
    <row r="126" spans="1:1" x14ac:dyDescent="0.6">
      <c r="A126" t="s">
        <v>1725</v>
      </c>
    </row>
    <row r="127" spans="1:1" x14ac:dyDescent="0.6">
      <c r="A127" t="s">
        <v>1726</v>
      </c>
    </row>
    <row r="128" spans="1:1" x14ac:dyDescent="0.6">
      <c r="A128" t="s">
        <v>1727</v>
      </c>
    </row>
    <row r="129" spans="1:1" x14ac:dyDescent="0.6">
      <c r="A129" t="s">
        <v>1728</v>
      </c>
    </row>
    <row r="130" spans="1:1" x14ac:dyDescent="0.6">
      <c r="A130" t="s">
        <v>1729</v>
      </c>
    </row>
    <row r="131" spans="1:1" x14ac:dyDescent="0.6">
      <c r="A131" t="s">
        <v>1730</v>
      </c>
    </row>
    <row r="132" spans="1:1" x14ac:dyDescent="0.6">
      <c r="A132" t="s">
        <v>1731</v>
      </c>
    </row>
    <row r="133" spans="1:1" x14ac:dyDescent="0.6">
      <c r="A133" t="s">
        <v>1732</v>
      </c>
    </row>
    <row r="134" spans="1:1" x14ac:dyDescent="0.6">
      <c r="A134" t="s">
        <v>1733</v>
      </c>
    </row>
    <row r="135" spans="1:1" x14ac:dyDescent="0.6">
      <c r="A135" t="s">
        <v>1734</v>
      </c>
    </row>
    <row r="136" spans="1:1" x14ac:dyDescent="0.6">
      <c r="A136" t="s">
        <v>1735</v>
      </c>
    </row>
    <row r="137" spans="1:1" x14ac:dyDescent="0.6">
      <c r="A137" t="s">
        <v>1735</v>
      </c>
    </row>
    <row r="138" spans="1:1" x14ac:dyDescent="0.6">
      <c r="A138" t="s">
        <v>1736</v>
      </c>
    </row>
    <row r="139" spans="1:1" x14ac:dyDescent="0.6">
      <c r="A139" t="s">
        <v>1737</v>
      </c>
    </row>
    <row r="140" spans="1:1" x14ac:dyDescent="0.6">
      <c r="A140" t="s">
        <v>1738</v>
      </c>
    </row>
    <row r="141" spans="1:1" x14ac:dyDescent="0.6">
      <c r="A141" t="s">
        <v>1739</v>
      </c>
    </row>
    <row r="142" spans="1:1" x14ac:dyDescent="0.6">
      <c r="A142" t="s">
        <v>1740</v>
      </c>
    </row>
    <row r="143" spans="1:1" x14ac:dyDescent="0.6">
      <c r="A143" t="s">
        <v>1740</v>
      </c>
    </row>
    <row r="144" spans="1:1" x14ac:dyDescent="0.6">
      <c r="A144" t="s">
        <v>1741</v>
      </c>
    </row>
    <row r="145" spans="1:1" x14ac:dyDescent="0.6">
      <c r="A145" t="s">
        <v>1742</v>
      </c>
    </row>
    <row r="146" spans="1:1" x14ac:dyDescent="0.6">
      <c r="A146" t="s">
        <v>1743</v>
      </c>
    </row>
    <row r="147" spans="1:1" x14ac:dyDescent="0.6">
      <c r="A147" t="s">
        <v>1744</v>
      </c>
    </row>
    <row r="148" spans="1:1" x14ac:dyDescent="0.6">
      <c r="A148" t="s">
        <v>1745</v>
      </c>
    </row>
    <row r="149" spans="1:1" x14ac:dyDescent="0.6">
      <c r="A149" t="s">
        <v>1746</v>
      </c>
    </row>
    <row r="150" spans="1:1" x14ac:dyDescent="0.6">
      <c r="A150" t="s">
        <v>1746</v>
      </c>
    </row>
    <row r="151" spans="1:1" x14ac:dyDescent="0.6">
      <c r="A151" t="s">
        <v>1747</v>
      </c>
    </row>
    <row r="152" spans="1:1" x14ac:dyDescent="0.6">
      <c r="A152" t="s">
        <v>1748</v>
      </c>
    </row>
    <row r="153" spans="1:1" x14ac:dyDescent="0.6">
      <c r="A153" t="s">
        <v>1749</v>
      </c>
    </row>
    <row r="154" spans="1:1" x14ac:dyDescent="0.6">
      <c r="A154" t="s">
        <v>1750</v>
      </c>
    </row>
    <row r="155" spans="1:1" x14ac:dyDescent="0.6">
      <c r="A155" t="s">
        <v>1751</v>
      </c>
    </row>
    <row r="156" spans="1:1" x14ac:dyDescent="0.6">
      <c r="A156" t="s">
        <v>1752</v>
      </c>
    </row>
    <row r="157" spans="1:1" x14ac:dyDescent="0.6">
      <c r="A157" t="s">
        <v>1753</v>
      </c>
    </row>
    <row r="158" spans="1:1" x14ac:dyDescent="0.6">
      <c r="A158" t="s">
        <v>1754</v>
      </c>
    </row>
    <row r="159" spans="1:1" x14ac:dyDescent="0.6">
      <c r="A159" t="s">
        <v>1755</v>
      </c>
    </row>
    <row r="160" spans="1:1" x14ac:dyDescent="0.6">
      <c r="A160" t="s">
        <v>1756</v>
      </c>
    </row>
    <row r="161" spans="1:1" x14ac:dyDescent="0.6">
      <c r="A161" t="s">
        <v>1757</v>
      </c>
    </row>
    <row r="162" spans="1:1" x14ac:dyDescent="0.6">
      <c r="A162" t="s">
        <v>1758</v>
      </c>
    </row>
    <row r="163" spans="1:1" x14ac:dyDescent="0.6">
      <c r="A163" t="s">
        <v>1759</v>
      </c>
    </row>
    <row r="164" spans="1:1" x14ac:dyDescent="0.6">
      <c r="A164" t="s">
        <v>1760</v>
      </c>
    </row>
    <row r="165" spans="1:1" x14ac:dyDescent="0.6">
      <c r="A165" t="s">
        <v>1761</v>
      </c>
    </row>
    <row r="166" spans="1:1" x14ac:dyDescent="0.6">
      <c r="A166" t="s">
        <v>1762</v>
      </c>
    </row>
    <row r="167" spans="1:1" x14ac:dyDescent="0.6">
      <c r="A167" t="s">
        <v>1763</v>
      </c>
    </row>
    <row r="168" spans="1:1" x14ac:dyDescent="0.6">
      <c r="A168" t="s">
        <v>1764</v>
      </c>
    </row>
    <row r="169" spans="1:1" x14ac:dyDescent="0.6">
      <c r="A169" t="s">
        <v>1765</v>
      </c>
    </row>
    <row r="170" spans="1:1" x14ac:dyDescent="0.6">
      <c r="A170" t="s">
        <v>1765</v>
      </c>
    </row>
    <row r="171" spans="1:1" x14ac:dyDescent="0.6">
      <c r="A171" t="s">
        <v>1766</v>
      </c>
    </row>
    <row r="172" spans="1:1" x14ac:dyDescent="0.6">
      <c r="A172" t="s">
        <v>1767</v>
      </c>
    </row>
    <row r="173" spans="1:1" x14ac:dyDescent="0.6">
      <c r="A173" t="s">
        <v>1768</v>
      </c>
    </row>
    <row r="174" spans="1:1" x14ac:dyDescent="0.6">
      <c r="A174" t="s">
        <v>1769</v>
      </c>
    </row>
    <row r="175" spans="1:1" x14ac:dyDescent="0.6">
      <c r="A175" t="s">
        <v>1770</v>
      </c>
    </row>
    <row r="176" spans="1:1" x14ac:dyDescent="0.6">
      <c r="A176" t="s">
        <v>1771</v>
      </c>
    </row>
    <row r="177" spans="1:1" x14ac:dyDescent="0.6">
      <c r="A177" t="s">
        <v>1772</v>
      </c>
    </row>
    <row r="178" spans="1:1" x14ac:dyDescent="0.6">
      <c r="A178" t="s">
        <v>1773</v>
      </c>
    </row>
    <row r="179" spans="1:1" x14ac:dyDescent="0.6">
      <c r="A179" t="s">
        <v>1774</v>
      </c>
    </row>
    <row r="180" spans="1:1" x14ac:dyDescent="0.6">
      <c r="A180" t="s">
        <v>1775</v>
      </c>
    </row>
    <row r="181" spans="1:1" x14ac:dyDescent="0.6">
      <c r="A181" t="s">
        <v>1776</v>
      </c>
    </row>
    <row r="182" spans="1:1" x14ac:dyDescent="0.6">
      <c r="A182" t="s">
        <v>1777</v>
      </c>
    </row>
    <row r="183" spans="1:1" x14ac:dyDescent="0.6">
      <c r="A183" t="s">
        <v>1778</v>
      </c>
    </row>
    <row r="184" spans="1:1" x14ac:dyDescent="0.6">
      <c r="A184" t="s">
        <v>1779</v>
      </c>
    </row>
    <row r="185" spans="1:1" x14ac:dyDescent="0.6">
      <c r="A185" t="s">
        <v>1780</v>
      </c>
    </row>
    <row r="186" spans="1:1" x14ac:dyDescent="0.6">
      <c r="A186" t="s">
        <v>1781</v>
      </c>
    </row>
    <row r="187" spans="1:1" x14ac:dyDescent="0.6">
      <c r="A187" t="s">
        <v>1782</v>
      </c>
    </row>
    <row r="188" spans="1:1" x14ac:dyDescent="0.6">
      <c r="A188" t="s">
        <v>1783</v>
      </c>
    </row>
    <row r="189" spans="1:1" x14ac:dyDescent="0.6">
      <c r="A189" t="s">
        <v>1784</v>
      </c>
    </row>
    <row r="190" spans="1:1" x14ac:dyDescent="0.6">
      <c r="A190" t="s">
        <v>1785</v>
      </c>
    </row>
    <row r="191" spans="1:1" x14ac:dyDescent="0.6">
      <c r="A191" t="s">
        <v>1786</v>
      </c>
    </row>
    <row r="192" spans="1:1" x14ac:dyDescent="0.6">
      <c r="A192" t="s">
        <v>1787</v>
      </c>
    </row>
    <row r="193" spans="1:1" x14ac:dyDescent="0.6">
      <c r="A193" t="s">
        <v>1788</v>
      </c>
    </row>
    <row r="194" spans="1:1" x14ac:dyDescent="0.6">
      <c r="A194" t="s">
        <v>1789</v>
      </c>
    </row>
    <row r="195" spans="1:1" x14ac:dyDescent="0.6">
      <c r="A195" t="s">
        <v>1790</v>
      </c>
    </row>
    <row r="196" spans="1:1" x14ac:dyDescent="0.6">
      <c r="A196" t="s">
        <v>1791</v>
      </c>
    </row>
    <row r="197" spans="1:1" x14ac:dyDescent="0.6">
      <c r="A197" t="s">
        <v>1792</v>
      </c>
    </row>
    <row r="198" spans="1:1" x14ac:dyDescent="0.6">
      <c r="A198" t="s">
        <v>1793</v>
      </c>
    </row>
    <row r="199" spans="1:1" x14ac:dyDescent="0.6">
      <c r="A199" t="s">
        <v>1794</v>
      </c>
    </row>
    <row r="200" spans="1:1" x14ac:dyDescent="0.6">
      <c r="A200" t="s">
        <v>1795</v>
      </c>
    </row>
    <row r="201" spans="1:1" x14ac:dyDescent="0.6">
      <c r="A201" t="s">
        <v>1796</v>
      </c>
    </row>
    <row r="202" spans="1:1" x14ac:dyDescent="0.6">
      <c r="A202" t="s">
        <v>1797</v>
      </c>
    </row>
    <row r="203" spans="1:1" x14ac:dyDescent="0.6">
      <c r="A203" t="s">
        <v>1798</v>
      </c>
    </row>
    <row r="204" spans="1:1" x14ac:dyDescent="0.6">
      <c r="A204" t="s">
        <v>1798</v>
      </c>
    </row>
    <row r="205" spans="1:1" x14ac:dyDescent="0.6">
      <c r="A205" t="s">
        <v>1799</v>
      </c>
    </row>
    <row r="206" spans="1:1" x14ac:dyDescent="0.6">
      <c r="A206" t="s">
        <v>1800</v>
      </c>
    </row>
    <row r="207" spans="1:1" x14ac:dyDescent="0.6">
      <c r="A207" t="s">
        <v>1801</v>
      </c>
    </row>
    <row r="208" spans="1:1" x14ac:dyDescent="0.6">
      <c r="A208" t="s">
        <v>1802</v>
      </c>
    </row>
    <row r="209" spans="1:1" x14ac:dyDescent="0.6">
      <c r="A209" t="s">
        <v>1803</v>
      </c>
    </row>
    <row r="210" spans="1:1" x14ac:dyDescent="0.6">
      <c r="A210" t="s">
        <v>1088</v>
      </c>
    </row>
    <row r="211" spans="1:1" x14ac:dyDescent="0.6">
      <c r="A211" t="s">
        <v>1804</v>
      </c>
    </row>
    <row r="212" spans="1:1" x14ac:dyDescent="0.6">
      <c r="A212" t="s">
        <v>1805</v>
      </c>
    </row>
    <row r="213" spans="1:1" x14ac:dyDescent="0.6">
      <c r="A213" t="s">
        <v>1806</v>
      </c>
    </row>
    <row r="214" spans="1:1" x14ac:dyDescent="0.6">
      <c r="A214" t="s">
        <v>1807</v>
      </c>
    </row>
    <row r="215" spans="1:1" x14ac:dyDescent="0.6">
      <c r="A215" t="s">
        <v>1808</v>
      </c>
    </row>
    <row r="216" spans="1:1" x14ac:dyDescent="0.6">
      <c r="A216" t="s">
        <v>1809</v>
      </c>
    </row>
    <row r="217" spans="1:1" x14ac:dyDescent="0.6">
      <c r="A217" t="s">
        <v>1810</v>
      </c>
    </row>
    <row r="218" spans="1:1" x14ac:dyDescent="0.6">
      <c r="A218" t="s">
        <v>1107</v>
      </c>
    </row>
    <row r="219" spans="1:1" x14ac:dyDescent="0.6">
      <c r="A219" t="s">
        <v>1811</v>
      </c>
    </row>
    <row r="220" spans="1:1" x14ac:dyDescent="0.6">
      <c r="A220" t="s">
        <v>1812</v>
      </c>
    </row>
    <row r="221" spans="1:1" x14ac:dyDescent="0.6">
      <c r="A221" t="s">
        <v>1813</v>
      </c>
    </row>
    <row r="222" spans="1:1" x14ac:dyDescent="0.6">
      <c r="A222" t="s">
        <v>1814</v>
      </c>
    </row>
    <row r="223" spans="1:1" x14ac:dyDescent="0.6">
      <c r="A223" t="s">
        <v>1815</v>
      </c>
    </row>
    <row r="224" spans="1:1" x14ac:dyDescent="0.6">
      <c r="A224" t="s">
        <v>1816</v>
      </c>
    </row>
    <row r="225" spans="1:1" x14ac:dyDescent="0.6">
      <c r="A225" t="s">
        <v>1817</v>
      </c>
    </row>
    <row r="226" spans="1:1" x14ac:dyDescent="0.6">
      <c r="A226" t="s">
        <v>1818</v>
      </c>
    </row>
    <row r="227" spans="1:1" x14ac:dyDescent="0.6">
      <c r="A227" t="s">
        <v>1819</v>
      </c>
    </row>
    <row r="228" spans="1:1" x14ac:dyDescent="0.6">
      <c r="A228" t="s">
        <v>1820</v>
      </c>
    </row>
    <row r="229" spans="1:1" x14ac:dyDescent="0.6">
      <c r="A229" t="s">
        <v>1821</v>
      </c>
    </row>
    <row r="230" spans="1:1" x14ac:dyDescent="0.6">
      <c r="A230" t="s">
        <v>1822</v>
      </c>
    </row>
    <row r="231" spans="1:1" x14ac:dyDescent="0.6">
      <c r="A231" t="s">
        <v>1823</v>
      </c>
    </row>
    <row r="232" spans="1:1" x14ac:dyDescent="0.6">
      <c r="A232" t="s">
        <v>1824</v>
      </c>
    </row>
    <row r="233" spans="1:1" x14ac:dyDescent="0.6">
      <c r="A233" t="s">
        <v>1825</v>
      </c>
    </row>
    <row r="234" spans="1:1" x14ac:dyDescent="0.6">
      <c r="A234" t="s">
        <v>1826</v>
      </c>
    </row>
    <row r="235" spans="1:1" x14ac:dyDescent="0.6">
      <c r="A235" t="s">
        <v>1827</v>
      </c>
    </row>
    <row r="236" spans="1:1" x14ac:dyDescent="0.6">
      <c r="A236" t="s">
        <v>1828</v>
      </c>
    </row>
    <row r="237" spans="1:1" x14ac:dyDescent="0.6">
      <c r="A237" t="s">
        <v>1156</v>
      </c>
    </row>
    <row r="238" spans="1:1" x14ac:dyDescent="0.6">
      <c r="A238" t="s">
        <v>1829</v>
      </c>
    </row>
    <row r="239" spans="1:1" x14ac:dyDescent="0.6">
      <c r="A239" t="s">
        <v>1830</v>
      </c>
    </row>
    <row r="240" spans="1:1" x14ac:dyDescent="0.6">
      <c r="A240" t="s">
        <v>1831</v>
      </c>
    </row>
    <row r="241" spans="1:1" x14ac:dyDescent="0.6">
      <c r="A241" t="s">
        <v>1832</v>
      </c>
    </row>
    <row r="242" spans="1:1" x14ac:dyDescent="0.6">
      <c r="A242" t="s">
        <v>1833</v>
      </c>
    </row>
    <row r="243" spans="1:1" x14ac:dyDescent="0.6">
      <c r="A243" t="s">
        <v>1834</v>
      </c>
    </row>
    <row r="244" spans="1:1" x14ac:dyDescent="0.6">
      <c r="A244" t="s">
        <v>1835</v>
      </c>
    </row>
    <row r="245" spans="1:1" x14ac:dyDescent="0.6">
      <c r="A245" t="s">
        <v>1836</v>
      </c>
    </row>
    <row r="246" spans="1:1" x14ac:dyDescent="0.6">
      <c r="A246" t="s">
        <v>1837</v>
      </c>
    </row>
    <row r="247" spans="1:1" x14ac:dyDescent="0.6">
      <c r="A247" t="s">
        <v>1838</v>
      </c>
    </row>
    <row r="248" spans="1:1" x14ac:dyDescent="0.6">
      <c r="A248" t="s">
        <v>1839</v>
      </c>
    </row>
    <row r="249" spans="1:1" x14ac:dyDescent="0.6">
      <c r="A249" t="s">
        <v>1840</v>
      </c>
    </row>
    <row r="250" spans="1:1" x14ac:dyDescent="0.6">
      <c r="A250" t="s">
        <v>1841</v>
      </c>
    </row>
    <row r="251" spans="1:1" x14ac:dyDescent="0.6">
      <c r="A251" t="s">
        <v>1842</v>
      </c>
    </row>
    <row r="252" spans="1:1" x14ac:dyDescent="0.6">
      <c r="A252" t="s">
        <v>1843</v>
      </c>
    </row>
    <row r="253" spans="1:1" x14ac:dyDescent="0.6">
      <c r="A253" t="s">
        <v>1844</v>
      </c>
    </row>
    <row r="254" spans="1:1" x14ac:dyDescent="0.6">
      <c r="A254" t="s">
        <v>1845</v>
      </c>
    </row>
    <row r="255" spans="1:1" x14ac:dyDescent="0.6">
      <c r="A255" t="s">
        <v>1846</v>
      </c>
    </row>
    <row r="256" spans="1:1" x14ac:dyDescent="0.6">
      <c r="A256" t="s">
        <v>1847</v>
      </c>
    </row>
    <row r="257" spans="1:1" x14ac:dyDescent="0.6">
      <c r="A257" t="s">
        <v>1848</v>
      </c>
    </row>
    <row r="258" spans="1:1" x14ac:dyDescent="0.6">
      <c r="A258" t="s">
        <v>1849</v>
      </c>
    </row>
    <row r="259" spans="1:1" x14ac:dyDescent="0.6">
      <c r="A259" t="s">
        <v>1850</v>
      </c>
    </row>
    <row r="260" spans="1:1" x14ac:dyDescent="0.6">
      <c r="A260" t="s">
        <v>1851</v>
      </c>
    </row>
    <row r="261" spans="1:1" x14ac:dyDescent="0.6">
      <c r="A261" t="s">
        <v>1852</v>
      </c>
    </row>
    <row r="262" spans="1:1" x14ac:dyDescent="0.6">
      <c r="A262" t="s">
        <v>1853</v>
      </c>
    </row>
    <row r="263" spans="1:1" x14ac:dyDescent="0.6">
      <c r="A263" t="s">
        <v>1854</v>
      </c>
    </row>
    <row r="264" spans="1:1" x14ac:dyDescent="0.6">
      <c r="A264" t="s">
        <v>1855</v>
      </c>
    </row>
    <row r="265" spans="1:1" x14ac:dyDescent="0.6">
      <c r="A265" t="s">
        <v>1856</v>
      </c>
    </row>
    <row r="266" spans="1:1" x14ac:dyDescent="0.6">
      <c r="A266" t="s">
        <v>1857</v>
      </c>
    </row>
    <row r="267" spans="1:1" x14ac:dyDescent="0.6">
      <c r="A267" t="s">
        <v>1858</v>
      </c>
    </row>
    <row r="268" spans="1:1" x14ac:dyDescent="0.6">
      <c r="A268" t="s">
        <v>1859</v>
      </c>
    </row>
    <row r="269" spans="1:1" x14ac:dyDescent="0.6">
      <c r="A269" t="s">
        <v>1860</v>
      </c>
    </row>
    <row r="270" spans="1:1" x14ac:dyDescent="0.6">
      <c r="A270" t="s">
        <v>1861</v>
      </c>
    </row>
    <row r="271" spans="1:1" x14ac:dyDescent="0.6">
      <c r="A271" t="s">
        <v>1862</v>
      </c>
    </row>
    <row r="272" spans="1:1" x14ac:dyDescent="0.6">
      <c r="A272" t="s">
        <v>1863</v>
      </c>
    </row>
    <row r="273" spans="1:1" x14ac:dyDescent="0.6">
      <c r="A273" t="s">
        <v>1864</v>
      </c>
    </row>
    <row r="274" spans="1:1" x14ac:dyDescent="0.6">
      <c r="A274" t="s">
        <v>1865</v>
      </c>
    </row>
    <row r="275" spans="1:1" x14ac:dyDescent="0.6">
      <c r="A275" t="s">
        <v>1866</v>
      </c>
    </row>
    <row r="276" spans="1:1" x14ac:dyDescent="0.6">
      <c r="A276" t="s">
        <v>1867</v>
      </c>
    </row>
    <row r="277" spans="1:1" x14ac:dyDescent="0.6">
      <c r="A277" t="s">
        <v>1868</v>
      </c>
    </row>
    <row r="278" spans="1:1" x14ac:dyDescent="0.6">
      <c r="A278" t="s">
        <v>1869</v>
      </c>
    </row>
    <row r="279" spans="1:1" x14ac:dyDescent="0.6">
      <c r="A279" t="s">
        <v>1870</v>
      </c>
    </row>
    <row r="280" spans="1:1" x14ac:dyDescent="0.6">
      <c r="A280" t="s">
        <v>1871</v>
      </c>
    </row>
    <row r="281" spans="1:1" x14ac:dyDescent="0.6">
      <c r="A281" t="s">
        <v>1872</v>
      </c>
    </row>
    <row r="282" spans="1:1" x14ac:dyDescent="0.6">
      <c r="A282" t="s">
        <v>1873</v>
      </c>
    </row>
    <row r="283" spans="1:1" x14ac:dyDescent="0.6">
      <c r="A283" t="s">
        <v>1874</v>
      </c>
    </row>
    <row r="284" spans="1:1" x14ac:dyDescent="0.6">
      <c r="A284" t="s">
        <v>1875</v>
      </c>
    </row>
    <row r="285" spans="1:1" x14ac:dyDescent="0.6">
      <c r="A285" t="s">
        <v>1876</v>
      </c>
    </row>
    <row r="286" spans="1:1" x14ac:dyDescent="0.6">
      <c r="A286" t="s">
        <v>1877</v>
      </c>
    </row>
    <row r="287" spans="1:1" x14ac:dyDescent="0.6">
      <c r="A287" t="s">
        <v>1878</v>
      </c>
    </row>
    <row r="288" spans="1:1" x14ac:dyDescent="0.6">
      <c r="A288" t="s">
        <v>1879</v>
      </c>
    </row>
    <row r="289" spans="1:1" x14ac:dyDescent="0.6">
      <c r="A289" t="s">
        <v>1880</v>
      </c>
    </row>
    <row r="290" spans="1:1" x14ac:dyDescent="0.6">
      <c r="A290" t="s">
        <v>1881</v>
      </c>
    </row>
    <row r="291" spans="1:1" x14ac:dyDescent="0.6">
      <c r="A291" t="s">
        <v>1882</v>
      </c>
    </row>
    <row r="292" spans="1:1" x14ac:dyDescent="0.6">
      <c r="A292" t="s">
        <v>1883</v>
      </c>
    </row>
    <row r="293" spans="1:1" x14ac:dyDescent="0.6">
      <c r="A293" t="s">
        <v>1884</v>
      </c>
    </row>
    <row r="294" spans="1:1" x14ac:dyDescent="0.6">
      <c r="A294" t="s">
        <v>1885</v>
      </c>
    </row>
    <row r="295" spans="1:1" x14ac:dyDescent="0.6">
      <c r="A295" t="s">
        <v>1886</v>
      </c>
    </row>
    <row r="296" spans="1:1" x14ac:dyDescent="0.6">
      <c r="A296" t="s">
        <v>1887</v>
      </c>
    </row>
    <row r="297" spans="1:1" x14ac:dyDescent="0.6">
      <c r="A297" t="s">
        <v>1888</v>
      </c>
    </row>
    <row r="298" spans="1:1" x14ac:dyDescent="0.6">
      <c r="A298" t="s">
        <v>1889</v>
      </c>
    </row>
    <row r="299" spans="1:1" x14ac:dyDescent="0.6">
      <c r="A299" t="s">
        <v>1890</v>
      </c>
    </row>
    <row r="300" spans="1:1" x14ac:dyDescent="0.6">
      <c r="A300" t="s">
        <v>1891</v>
      </c>
    </row>
    <row r="301" spans="1:1" x14ac:dyDescent="0.6">
      <c r="A301" t="s">
        <v>1891</v>
      </c>
    </row>
    <row r="302" spans="1:1" x14ac:dyDescent="0.6">
      <c r="A302" t="s">
        <v>1892</v>
      </c>
    </row>
    <row r="303" spans="1:1" x14ac:dyDescent="0.6">
      <c r="A303" t="s">
        <v>1893</v>
      </c>
    </row>
    <row r="304" spans="1:1" x14ac:dyDescent="0.6">
      <c r="A304" t="s">
        <v>1894</v>
      </c>
    </row>
    <row r="305" spans="1:1" x14ac:dyDescent="0.6">
      <c r="A305" t="s">
        <v>1895</v>
      </c>
    </row>
    <row r="306" spans="1:1" x14ac:dyDescent="0.6">
      <c r="A306" t="s">
        <v>1896</v>
      </c>
    </row>
    <row r="307" spans="1:1" x14ac:dyDescent="0.6">
      <c r="A307" t="s">
        <v>1897</v>
      </c>
    </row>
    <row r="308" spans="1:1" x14ac:dyDescent="0.6">
      <c r="A308" t="s">
        <v>1898</v>
      </c>
    </row>
    <row r="309" spans="1:1" x14ac:dyDescent="0.6">
      <c r="A309" t="s">
        <v>1899</v>
      </c>
    </row>
    <row r="310" spans="1:1" x14ac:dyDescent="0.6">
      <c r="A310" t="s">
        <v>1900</v>
      </c>
    </row>
    <row r="311" spans="1:1" x14ac:dyDescent="0.6">
      <c r="A311" t="s">
        <v>1901</v>
      </c>
    </row>
    <row r="312" spans="1:1" x14ac:dyDescent="0.6">
      <c r="A312" t="s">
        <v>1902</v>
      </c>
    </row>
    <row r="313" spans="1:1" x14ac:dyDescent="0.6">
      <c r="A313" t="s">
        <v>1903</v>
      </c>
    </row>
    <row r="314" spans="1:1" x14ac:dyDescent="0.6">
      <c r="A314" t="s">
        <v>1904</v>
      </c>
    </row>
    <row r="315" spans="1:1" x14ac:dyDescent="0.6">
      <c r="A315" t="s">
        <v>1905</v>
      </c>
    </row>
    <row r="316" spans="1:1" x14ac:dyDescent="0.6">
      <c r="A316" t="s">
        <v>1474</v>
      </c>
    </row>
    <row r="317" spans="1:1" x14ac:dyDescent="0.6">
      <c r="A317" t="s">
        <v>1474</v>
      </c>
    </row>
    <row r="318" spans="1:1" x14ac:dyDescent="0.6">
      <c r="A318" t="s">
        <v>1906</v>
      </c>
    </row>
    <row r="319" spans="1:1" x14ac:dyDescent="0.6">
      <c r="A319" t="s">
        <v>1493</v>
      </c>
    </row>
    <row r="320" spans="1:1" x14ac:dyDescent="0.6">
      <c r="A320" t="s">
        <v>1907</v>
      </c>
    </row>
    <row r="321" spans="1:1" x14ac:dyDescent="0.6">
      <c r="A321" t="s">
        <v>1908</v>
      </c>
    </row>
    <row r="322" spans="1:1" x14ac:dyDescent="0.6">
      <c r="A322" t="s">
        <v>1909</v>
      </c>
    </row>
    <row r="323" spans="1:1" x14ac:dyDescent="0.6">
      <c r="A323" t="s">
        <v>1910</v>
      </c>
    </row>
    <row r="324" spans="1:1" x14ac:dyDescent="0.6">
      <c r="A324" t="s">
        <v>1911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9E92-E7D6-1C4B-9A9E-E9952CB63FAB}">
  <dimension ref="A1:A1630"/>
  <sheetViews>
    <sheetView topLeftCell="A982" workbookViewId="0">
      <selection activeCell="C989" sqref="C989"/>
    </sheetView>
  </sheetViews>
  <sheetFormatPr defaultColWidth="10.796875" defaultRowHeight="15.6" x14ac:dyDescent="0.6"/>
  <cols>
    <col min="1" max="1" width="13.34765625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1</v>
      </c>
    </row>
    <row r="3" spans="1:1" x14ac:dyDescent="0.6">
      <c r="A3" t="s">
        <v>2</v>
      </c>
    </row>
    <row r="4" spans="1:1" x14ac:dyDescent="0.6">
      <c r="A4" t="s">
        <v>3</v>
      </c>
    </row>
    <row r="5" spans="1:1" x14ac:dyDescent="0.6">
      <c r="A5" t="s">
        <v>4</v>
      </c>
    </row>
    <row r="6" spans="1:1" x14ac:dyDescent="0.6">
      <c r="A6" t="s">
        <v>5</v>
      </c>
    </row>
    <row r="7" spans="1:1" x14ac:dyDescent="0.6">
      <c r="A7" t="s">
        <v>6</v>
      </c>
    </row>
    <row r="8" spans="1:1" x14ac:dyDescent="0.6">
      <c r="A8" t="s">
        <v>7</v>
      </c>
    </row>
    <row r="9" spans="1:1" x14ac:dyDescent="0.6">
      <c r="A9" t="s">
        <v>8</v>
      </c>
    </row>
    <row r="10" spans="1:1" x14ac:dyDescent="0.6">
      <c r="A10" t="s">
        <v>9</v>
      </c>
    </row>
    <row r="11" spans="1:1" x14ac:dyDescent="0.6">
      <c r="A11" t="s">
        <v>10</v>
      </c>
    </row>
    <row r="12" spans="1:1" x14ac:dyDescent="0.6">
      <c r="A12" t="s">
        <v>11</v>
      </c>
    </row>
    <row r="13" spans="1:1" x14ac:dyDescent="0.6">
      <c r="A13" t="s">
        <v>12</v>
      </c>
    </row>
    <row r="14" spans="1:1" x14ac:dyDescent="0.6">
      <c r="A14" t="s">
        <v>13</v>
      </c>
    </row>
    <row r="15" spans="1:1" x14ac:dyDescent="0.6">
      <c r="A15" t="s">
        <v>14</v>
      </c>
    </row>
    <row r="16" spans="1:1" x14ac:dyDescent="0.6">
      <c r="A16" t="s">
        <v>15</v>
      </c>
    </row>
    <row r="17" spans="1:1" x14ac:dyDescent="0.6">
      <c r="A17" t="s">
        <v>16</v>
      </c>
    </row>
    <row r="18" spans="1:1" x14ac:dyDescent="0.6">
      <c r="A18" t="s">
        <v>17</v>
      </c>
    </row>
    <row r="19" spans="1:1" x14ac:dyDescent="0.6">
      <c r="A19" t="s">
        <v>18</v>
      </c>
    </row>
    <row r="20" spans="1:1" x14ac:dyDescent="0.6">
      <c r="A20" t="s">
        <v>19</v>
      </c>
    </row>
    <row r="21" spans="1:1" x14ac:dyDescent="0.6">
      <c r="A21" t="s">
        <v>20</v>
      </c>
    </row>
    <row r="22" spans="1:1" x14ac:dyDescent="0.6">
      <c r="A22" t="s">
        <v>21</v>
      </c>
    </row>
    <row r="23" spans="1:1" x14ac:dyDescent="0.6">
      <c r="A23" t="s">
        <v>22</v>
      </c>
    </row>
    <row r="24" spans="1:1" x14ac:dyDescent="0.6">
      <c r="A24" t="s">
        <v>23</v>
      </c>
    </row>
    <row r="25" spans="1:1" x14ac:dyDescent="0.6">
      <c r="A25" t="s">
        <v>24</v>
      </c>
    </row>
    <row r="26" spans="1:1" x14ac:dyDescent="0.6">
      <c r="A26" t="s">
        <v>25</v>
      </c>
    </row>
    <row r="27" spans="1:1" x14ac:dyDescent="0.6">
      <c r="A27" t="s">
        <v>26</v>
      </c>
    </row>
    <row r="28" spans="1:1" x14ac:dyDescent="0.6">
      <c r="A28" t="s">
        <v>27</v>
      </c>
    </row>
    <row r="29" spans="1:1" x14ac:dyDescent="0.6">
      <c r="A29" t="s">
        <v>28</v>
      </c>
    </row>
    <row r="30" spans="1:1" x14ac:dyDescent="0.6">
      <c r="A30" t="s">
        <v>29</v>
      </c>
    </row>
    <row r="31" spans="1:1" x14ac:dyDescent="0.6">
      <c r="A31" t="s">
        <v>30</v>
      </c>
    </row>
    <row r="32" spans="1:1" x14ac:dyDescent="0.6">
      <c r="A32" t="s">
        <v>31</v>
      </c>
    </row>
    <row r="33" spans="1:1" x14ac:dyDescent="0.6">
      <c r="A33" t="s">
        <v>32</v>
      </c>
    </row>
    <row r="34" spans="1:1" x14ac:dyDescent="0.6">
      <c r="A34" t="s">
        <v>33</v>
      </c>
    </row>
    <row r="35" spans="1:1" x14ac:dyDescent="0.6">
      <c r="A35" t="s">
        <v>34</v>
      </c>
    </row>
    <row r="36" spans="1:1" x14ac:dyDescent="0.6">
      <c r="A36" t="s">
        <v>35</v>
      </c>
    </row>
    <row r="37" spans="1:1" x14ac:dyDescent="0.6">
      <c r="A37" t="s">
        <v>36</v>
      </c>
    </row>
    <row r="38" spans="1:1" x14ac:dyDescent="0.6">
      <c r="A38" t="s">
        <v>37</v>
      </c>
    </row>
    <row r="39" spans="1:1" x14ac:dyDescent="0.6">
      <c r="A39" t="s">
        <v>38</v>
      </c>
    </row>
    <row r="40" spans="1:1" x14ac:dyDescent="0.6">
      <c r="A40" t="s">
        <v>39</v>
      </c>
    </row>
    <row r="41" spans="1:1" x14ac:dyDescent="0.6">
      <c r="A41" t="s">
        <v>40</v>
      </c>
    </row>
    <row r="42" spans="1:1" x14ac:dyDescent="0.6">
      <c r="A42" t="s">
        <v>41</v>
      </c>
    </row>
    <row r="43" spans="1:1" x14ac:dyDescent="0.6">
      <c r="A43" t="s">
        <v>42</v>
      </c>
    </row>
    <row r="44" spans="1:1" x14ac:dyDescent="0.6">
      <c r="A44" t="s">
        <v>43</v>
      </c>
    </row>
    <row r="45" spans="1:1" x14ac:dyDescent="0.6">
      <c r="A45" t="s">
        <v>44</v>
      </c>
    </row>
    <row r="46" spans="1:1" x14ac:dyDescent="0.6">
      <c r="A46" t="s">
        <v>45</v>
      </c>
    </row>
    <row r="47" spans="1:1" x14ac:dyDescent="0.6">
      <c r="A47" t="s">
        <v>46</v>
      </c>
    </row>
    <row r="48" spans="1:1" x14ac:dyDescent="0.6">
      <c r="A48" t="s">
        <v>47</v>
      </c>
    </row>
    <row r="49" spans="1:1" x14ac:dyDescent="0.6">
      <c r="A49" t="s">
        <v>48</v>
      </c>
    </row>
    <row r="50" spans="1:1" x14ac:dyDescent="0.6">
      <c r="A50" t="s">
        <v>49</v>
      </c>
    </row>
    <row r="51" spans="1:1" x14ac:dyDescent="0.6">
      <c r="A51" t="s">
        <v>50</v>
      </c>
    </row>
    <row r="52" spans="1:1" x14ac:dyDescent="0.6">
      <c r="A52" t="s">
        <v>51</v>
      </c>
    </row>
    <row r="53" spans="1:1" x14ac:dyDescent="0.6">
      <c r="A53" t="s">
        <v>52</v>
      </c>
    </row>
    <row r="54" spans="1:1" x14ac:dyDescent="0.6">
      <c r="A54" t="s">
        <v>53</v>
      </c>
    </row>
    <row r="55" spans="1:1" x14ac:dyDescent="0.6">
      <c r="A55" t="s">
        <v>54</v>
      </c>
    </row>
    <row r="56" spans="1:1" x14ac:dyDescent="0.6">
      <c r="A56" t="s">
        <v>55</v>
      </c>
    </row>
    <row r="57" spans="1:1" x14ac:dyDescent="0.6">
      <c r="A57" t="s">
        <v>56</v>
      </c>
    </row>
    <row r="58" spans="1:1" x14ac:dyDescent="0.6">
      <c r="A58" t="s">
        <v>57</v>
      </c>
    </row>
    <row r="59" spans="1:1" x14ac:dyDescent="0.6">
      <c r="A59" t="s">
        <v>58</v>
      </c>
    </row>
    <row r="60" spans="1:1" x14ac:dyDescent="0.6">
      <c r="A60" t="s">
        <v>59</v>
      </c>
    </row>
    <row r="61" spans="1:1" x14ac:dyDescent="0.6">
      <c r="A61" t="s">
        <v>60</v>
      </c>
    </row>
    <row r="62" spans="1:1" x14ac:dyDescent="0.6">
      <c r="A62" t="s">
        <v>61</v>
      </c>
    </row>
    <row r="63" spans="1:1" x14ac:dyDescent="0.6">
      <c r="A63" t="s">
        <v>62</v>
      </c>
    </row>
    <row r="64" spans="1:1" x14ac:dyDescent="0.6">
      <c r="A64" t="s">
        <v>63</v>
      </c>
    </row>
    <row r="65" spans="1:1" x14ac:dyDescent="0.6">
      <c r="A65" t="s">
        <v>64</v>
      </c>
    </row>
    <row r="66" spans="1:1" x14ac:dyDescent="0.6">
      <c r="A66" t="s">
        <v>65</v>
      </c>
    </row>
    <row r="67" spans="1:1" x14ac:dyDescent="0.6">
      <c r="A67" t="s">
        <v>66</v>
      </c>
    </row>
    <row r="68" spans="1:1" x14ac:dyDescent="0.6">
      <c r="A68" t="s">
        <v>67</v>
      </c>
    </row>
    <row r="69" spans="1:1" x14ac:dyDescent="0.6">
      <c r="A69" t="s">
        <v>68</v>
      </c>
    </row>
    <row r="70" spans="1:1" x14ac:dyDescent="0.6">
      <c r="A70" t="s">
        <v>69</v>
      </c>
    </row>
    <row r="71" spans="1:1" x14ac:dyDescent="0.6">
      <c r="A71" t="s">
        <v>70</v>
      </c>
    </row>
    <row r="72" spans="1:1" x14ac:dyDescent="0.6">
      <c r="A72" t="s">
        <v>71</v>
      </c>
    </row>
    <row r="73" spans="1:1" x14ac:dyDescent="0.6">
      <c r="A73" t="s">
        <v>72</v>
      </c>
    </row>
    <row r="74" spans="1:1" x14ac:dyDescent="0.6">
      <c r="A74" t="s">
        <v>73</v>
      </c>
    </row>
    <row r="75" spans="1:1" x14ac:dyDescent="0.6">
      <c r="A75" t="s">
        <v>74</v>
      </c>
    </row>
    <row r="76" spans="1:1" x14ac:dyDescent="0.6">
      <c r="A76" t="s">
        <v>75</v>
      </c>
    </row>
    <row r="77" spans="1:1" x14ac:dyDescent="0.6">
      <c r="A77" t="s">
        <v>76</v>
      </c>
    </row>
    <row r="78" spans="1:1" x14ac:dyDescent="0.6">
      <c r="A78" t="s">
        <v>77</v>
      </c>
    </row>
    <row r="79" spans="1:1" x14ac:dyDescent="0.6">
      <c r="A79" t="s">
        <v>78</v>
      </c>
    </row>
    <row r="80" spans="1:1" x14ac:dyDescent="0.6">
      <c r="A80" t="s">
        <v>79</v>
      </c>
    </row>
    <row r="81" spans="1:1" x14ac:dyDescent="0.6">
      <c r="A81" t="s">
        <v>80</v>
      </c>
    </row>
    <row r="82" spans="1:1" x14ac:dyDescent="0.6">
      <c r="A82" t="s">
        <v>81</v>
      </c>
    </row>
    <row r="83" spans="1:1" x14ac:dyDescent="0.6">
      <c r="A83" t="s">
        <v>82</v>
      </c>
    </row>
    <row r="84" spans="1:1" x14ac:dyDescent="0.6">
      <c r="A84" t="s">
        <v>83</v>
      </c>
    </row>
    <row r="85" spans="1:1" x14ac:dyDescent="0.6">
      <c r="A85" t="s">
        <v>84</v>
      </c>
    </row>
    <row r="86" spans="1:1" x14ac:dyDescent="0.6">
      <c r="A86" t="s">
        <v>85</v>
      </c>
    </row>
    <row r="87" spans="1:1" x14ac:dyDescent="0.6">
      <c r="A87" t="s">
        <v>86</v>
      </c>
    </row>
    <row r="88" spans="1:1" x14ac:dyDescent="0.6">
      <c r="A88" t="s">
        <v>87</v>
      </c>
    </row>
    <row r="89" spans="1:1" x14ac:dyDescent="0.6">
      <c r="A89" t="s">
        <v>88</v>
      </c>
    </row>
    <row r="90" spans="1:1" x14ac:dyDescent="0.6">
      <c r="A90" t="s">
        <v>89</v>
      </c>
    </row>
    <row r="91" spans="1:1" x14ac:dyDescent="0.6">
      <c r="A91" t="s">
        <v>90</v>
      </c>
    </row>
    <row r="92" spans="1:1" x14ac:dyDescent="0.6">
      <c r="A92" t="s">
        <v>91</v>
      </c>
    </row>
    <row r="93" spans="1:1" x14ac:dyDescent="0.6">
      <c r="A93" t="s">
        <v>92</v>
      </c>
    </row>
    <row r="94" spans="1:1" x14ac:dyDescent="0.6">
      <c r="A94" t="s">
        <v>93</v>
      </c>
    </row>
    <row r="95" spans="1:1" x14ac:dyDescent="0.6">
      <c r="A95" t="s">
        <v>94</v>
      </c>
    </row>
    <row r="96" spans="1:1" x14ac:dyDescent="0.6">
      <c r="A96" t="s">
        <v>95</v>
      </c>
    </row>
    <row r="97" spans="1:1" x14ac:dyDescent="0.6">
      <c r="A97" t="s">
        <v>96</v>
      </c>
    </row>
    <row r="98" spans="1:1" x14ac:dyDescent="0.6">
      <c r="A98" t="s">
        <v>97</v>
      </c>
    </row>
    <row r="99" spans="1:1" x14ac:dyDescent="0.6">
      <c r="A99" t="s">
        <v>98</v>
      </c>
    </row>
    <row r="100" spans="1:1" x14ac:dyDescent="0.6">
      <c r="A100" t="s">
        <v>99</v>
      </c>
    </row>
    <row r="101" spans="1:1" x14ac:dyDescent="0.6">
      <c r="A101" t="s">
        <v>100</v>
      </c>
    </row>
    <row r="102" spans="1:1" x14ac:dyDescent="0.6">
      <c r="A102" t="s">
        <v>101</v>
      </c>
    </row>
    <row r="103" spans="1:1" x14ac:dyDescent="0.6">
      <c r="A103" t="s">
        <v>102</v>
      </c>
    </row>
    <row r="104" spans="1:1" x14ac:dyDescent="0.6">
      <c r="A104" t="s">
        <v>103</v>
      </c>
    </row>
    <row r="105" spans="1:1" x14ac:dyDescent="0.6">
      <c r="A105" t="s">
        <v>104</v>
      </c>
    </row>
    <row r="106" spans="1:1" x14ac:dyDescent="0.6">
      <c r="A106" t="s">
        <v>105</v>
      </c>
    </row>
    <row r="107" spans="1:1" x14ac:dyDescent="0.6">
      <c r="A107" t="s">
        <v>106</v>
      </c>
    </row>
    <row r="108" spans="1:1" x14ac:dyDescent="0.6">
      <c r="A108" t="s">
        <v>107</v>
      </c>
    </row>
    <row r="109" spans="1:1" x14ac:dyDescent="0.6">
      <c r="A109" t="s">
        <v>108</v>
      </c>
    </row>
    <row r="110" spans="1:1" x14ac:dyDescent="0.6">
      <c r="A110" t="s">
        <v>109</v>
      </c>
    </row>
    <row r="111" spans="1:1" x14ac:dyDescent="0.6">
      <c r="A111" t="s">
        <v>110</v>
      </c>
    </row>
    <row r="112" spans="1:1" x14ac:dyDescent="0.6">
      <c r="A112" t="s">
        <v>111</v>
      </c>
    </row>
    <row r="113" spans="1:1" x14ac:dyDescent="0.6">
      <c r="A113" t="s">
        <v>112</v>
      </c>
    </row>
    <row r="114" spans="1:1" x14ac:dyDescent="0.6">
      <c r="A114" t="s">
        <v>113</v>
      </c>
    </row>
    <row r="115" spans="1:1" x14ac:dyDescent="0.6">
      <c r="A115" t="s">
        <v>114</v>
      </c>
    </row>
    <row r="116" spans="1:1" x14ac:dyDescent="0.6">
      <c r="A116" t="s">
        <v>115</v>
      </c>
    </row>
    <row r="117" spans="1:1" x14ac:dyDescent="0.6">
      <c r="A117" t="s">
        <v>116</v>
      </c>
    </row>
    <row r="118" spans="1:1" x14ac:dyDescent="0.6">
      <c r="A118" t="s">
        <v>117</v>
      </c>
    </row>
    <row r="119" spans="1:1" x14ac:dyDescent="0.6">
      <c r="A119" t="s">
        <v>118</v>
      </c>
    </row>
    <row r="120" spans="1:1" x14ac:dyDescent="0.6">
      <c r="A120" t="s">
        <v>119</v>
      </c>
    </row>
    <row r="121" spans="1:1" x14ac:dyDescent="0.6">
      <c r="A121" t="s">
        <v>120</v>
      </c>
    </row>
    <row r="122" spans="1:1" x14ac:dyDescent="0.6">
      <c r="A122" t="s">
        <v>121</v>
      </c>
    </row>
    <row r="123" spans="1:1" x14ac:dyDescent="0.6">
      <c r="A123" t="s">
        <v>122</v>
      </c>
    </row>
    <row r="124" spans="1:1" x14ac:dyDescent="0.6">
      <c r="A124" t="s">
        <v>123</v>
      </c>
    </row>
    <row r="125" spans="1:1" x14ac:dyDescent="0.6">
      <c r="A125" t="s">
        <v>124</v>
      </c>
    </row>
    <row r="126" spans="1:1" x14ac:dyDescent="0.6">
      <c r="A126" t="s">
        <v>125</v>
      </c>
    </row>
    <row r="127" spans="1:1" x14ac:dyDescent="0.6">
      <c r="A127" t="s">
        <v>126</v>
      </c>
    </row>
    <row r="128" spans="1:1" x14ac:dyDescent="0.6">
      <c r="A128" t="s">
        <v>127</v>
      </c>
    </row>
    <row r="129" spans="1:1" x14ac:dyDescent="0.6">
      <c r="A129" t="s">
        <v>128</v>
      </c>
    </row>
    <row r="130" spans="1:1" x14ac:dyDescent="0.6">
      <c r="A130" t="s">
        <v>129</v>
      </c>
    </row>
    <row r="131" spans="1:1" x14ac:dyDescent="0.6">
      <c r="A131" t="s">
        <v>130</v>
      </c>
    </row>
    <row r="132" spans="1:1" x14ac:dyDescent="0.6">
      <c r="A132" t="s">
        <v>131</v>
      </c>
    </row>
    <row r="133" spans="1:1" x14ac:dyDescent="0.6">
      <c r="A133" t="s">
        <v>132</v>
      </c>
    </row>
    <row r="134" spans="1:1" x14ac:dyDescent="0.6">
      <c r="A134" t="s">
        <v>133</v>
      </c>
    </row>
    <row r="135" spans="1:1" x14ac:dyDescent="0.6">
      <c r="A135" t="s">
        <v>134</v>
      </c>
    </row>
    <row r="136" spans="1:1" x14ac:dyDescent="0.6">
      <c r="A136" t="s">
        <v>135</v>
      </c>
    </row>
    <row r="137" spans="1:1" x14ac:dyDescent="0.6">
      <c r="A137" t="s">
        <v>136</v>
      </c>
    </row>
    <row r="138" spans="1:1" x14ac:dyDescent="0.6">
      <c r="A138" t="s">
        <v>137</v>
      </c>
    </row>
    <row r="139" spans="1:1" x14ac:dyDescent="0.6">
      <c r="A139" t="s">
        <v>138</v>
      </c>
    </row>
    <row r="140" spans="1:1" x14ac:dyDescent="0.6">
      <c r="A140" t="s">
        <v>139</v>
      </c>
    </row>
    <row r="141" spans="1:1" x14ac:dyDescent="0.6">
      <c r="A141" t="s">
        <v>140</v>
      </c>
    </row>
    <row r="142" spans="1:1" x14ac:dyDescent="0.6">
      <c r="A142" t="s">
        <v>141</v>
      </c>
    </row>
    <row r="143" spans="1:1" x14ac:dyDescent="0.6">
      <c r="A143" t="s">
        <v>142</v>
      </c>
    </row>
    <row r="144" spans="1:1" x14ac:dyDescent="0.6">
      <c r="A144" t="s">
        <v>143</v>
      </c>
    </row>
    <row r="145" spans="1:1" x14ac:dyDescent="0.6">
      <c r="A145" t="s">
        <v>144</v>
      </c>
    </row>
    <row r="146" spans="1:1" x14ac:dyDescent="0.6">
      <c r="A146" t="s">
        <v>145</v>
      </c>
    </row>
    <row r="147" spans="1:1" x14ac:dyDescent="0.6">
      <c r="A147" t="s">
        <v>146</v>
      </c>
    </row>
    <row r="148" spans="1:1" x14ac:dyDescent="0.6">
      <c r="A148" t="s">
        <v>147</v>
      </c>
    </row>
    <row r="149" spans="1:1" x14ac:dyDescent="0.6">
      <c r="A149" t="s">
        <v>148</v>
      </c>
    </row>
    <row r="150" spans="1:1" x14ac:dyDescent="0.6">
      <c r="A150" t="s">
        <v>149</v>
      </c>
    </row>
    <row r="151" spans="1:1" x14ac:dyDescent="0.6">
      <c r="A151" t="s">
        <v>150</v>
      </c>
    </row>
    <row r="152" spans="1:1" x14ac:dyDescent="0.6">
      <c r="A152" t="s">
        <v>151</v>
      </c>
    </row>
    <row r="153" spans="1:1" x14ac:dyDescent="0.6">
      <c r="A153" t="s">
        <v>152</v>
      </c>
    </row>
    <row r="154" spans="1:1" x14ac:dyDescent="0.6">
      <c r="A154" t="s">
        <v>153</v>
      </c>
    </row>
    <row r="155" spans="1:1" x14ac:dyDescent="0.6">
      <c r="A155" t="s">
        <v>154</v>
      </c>
    </row>
    <row r="156" spans="1:1" x14ac:dyDescent="0.6">
      <c r="A156" t="s">
        <v>155</v>
      </c>
    </row>
    <row r="157" spans="1:1" x14ac:dyDescent="0.6">
      <c r="A157" t="s">
        <v>156</v>
      </c>
    </row>
    <row r="158" spans="1:1" x14ac:dyDescent="0.6">
      <c r="A158" t="s">
        <v>157</v>
      </c>
    </row>
    <row r="159" spans="1:1" x14ac:dyDescent="0.6">
      <c r="A159" t="s">
        <v>158</v>
      </c>
    </row>
    <row r="160" spans="1:1" x14ac:dyDescent="0.6">
      <c r="A160" t="s">
        <v>159</v>
      </c>
    </row>
    <row r="161" spans="1:1" x14ac:dyDescent="0.6">
      <c r="A161" t="s">
        <v>160</v>
      </c>
    </row>
    <row r="162" spans="1:1" x14ac:dyDescent="0.6">
      <c r="A162" t="s">
        <v>161</v>
      </c>
    </row>
    <row r="163" spans="1:1" x14ac:dyDescent="0.6">
      <c r="A163" t="s">
        <v>162</v>
      </c>
    </row>
    <row r="164" spans="1:1" x14ac:dyDescent="0.6">
      <c r="A164" t="s">
        <v>163</v>
      </c>
    </row>
    <row r="165" spans="1:1" x14ac:dyDescent="0.6">
      <c r="A165" t="s">
        <v>164</v>
      </c>
    </row>
    <row r="166" spans="1:1" x14ac:dyDescent="0.6">
      <c r="A166" t="s">
        <v>165</v>
      </c>
    </row>
    <row r="167" spans="1:1" x14ac:dyDescent="0.6">
      <c r="A167" t="s">
        <v>166</v>
      </c>
    </row>
    <row r="168" spans="1:1" x14ac:dyDescent="0.6">
      <c r="A168" t="s">
        <v>167</v>
      </c>
    </row>
    <row r="169" spans="1:1" x14ac:dyDescent="0.6">
      <c r="A169" t="s">
        <v>168</v>
      </c>
    </row>
    <row r="170" spans="1:1" x14ac:dyDescent="0.6">
      <c r="A170" t="s">
        <v>169</v>
      </c>
    </row>
    <row r="171" spans="1:1" x14ac:dyDescent="0.6">
      <c r="A171" t="s">
        <v>169</v>
      </c>
    </row>
    <row r="172" spans="1:1" x14ac:dyDescent="0.6">
      <c r="A172" t="s">
        <v>170</v>
      </c>
    </row>
    <row r="173" spans="1:1" x14ac:dyDescent="0.6">
      <c r="A173" t="s">
        <v>171</v>
      </c>
    </row>
    <row r="174" spans="1:1" x14ac:dyDescent="0.6">
      <c r="A174" t="s">
        <v>172</v>
      </c>
    </row>
    <row r="175" spans="1:1" x14ac:dyDescent="0.6">
      <c r="A175" t="s">
        <v>173</v>
      </c>
    </row>
    <row r="176" spans="1:1" x14ac:dyDescent="0.6">
      <c r="A176" t="s">
        <v>174</v>
      </c>
    </row>
    <row r="177" spans="1:1" x14ac:dyDescent="0.6">
      <c r="A177" t="s">
        <v>175</v>
      </c>
    </row>
    <row r="178" spans="1:1" x14ac:dyDescent="0.6">
      <c r="A178" t="s">
        <v>176</v>
      </c>
    </row>
    <row r="179" spans="1:1" x14ac:dyDescent="0.6">
      <c r="A179" t="s">
        <v>177</v>
      </c>
    </row>
    <row r="180" spans="1:1" x14ac:dyDescent="0.6">
      <c r="A180" t="s">
        <v>178</v>
      </c>
    </row>
    <row r="181" spans="1:1" x14ac:dyDescent="0.6">
      <c r="A181" t="s">
        <v>179</v>
      </c>
    </row>
    <row r="182" spans="1:1" x14ac:dyDescent="0.6">
      <c r="A182" t="s">
        <v>180</v>
      </c>
    </row>
    <row r="183" spans="1:1" x14ac:dyDescent="0.6">
      <c r="A183" t="s">
        <v>181</v>
      </c>
    </row>
    <row r="184" spans="1:1" x14ac:dyDescent="0.6">
      <c r="A184" t="s">
        <v>182</v>
      </c>
    </row>
    <row r="185" spans="1:1" x14ac:dyDescent="0.6">
      <c r="A185" t="s">
        <v>183</v>
      </c>
    </row>
    <row r="186" spans="1:1" x14ac:dyDescent="0.6">
      <c r="A186" t="s">
        <v>184</v>
      </c>
    </row>
    <row r="187" spans="1:1" x14ac:dyDescent="0.6">
      <c r="A187" t="s">
        <v>185</v>
      </c>
    </row>
    <row r="188" spans="1:1" x14ac:dyDescent="0.6">
      <c r="A188" t="s">
        <v>186</v>
      </c>
    </row>
    <row r="189" spans="1:1" x14ac:dyDescent="0.6">
      <c r="A189" t="s">
        <v>187</v>
      </c>
    </row>
    <row r="190" spans="1:1" x14ac:dyDescent="0.6">
      <c r="A190" t="s">
        <v>188</v>
      </c>
    </row>
    <row r="191" spans="1:1" x14ac:dyDescent="0.6">
      <c r="A191" t="s">
        <v>189</v>
      </c>
    </row>
    <row r="192" spans="1:1" x14ac:dyDescent="0.6">
      <c r="A192" t="s">
        <v>190</v>
      </c>
    </row>
    <row r="193" spans="1:1" x14ac:dyDescent="0.6">
      <c r="A193" t="s">
        <v>191</v>
      </c>
    </row>
    <row r="194" spans="1:1" x14ac:dyDescent="0.6">
      <c r="A194" t="s">
        <v>192</v>
      </c>
    </row>
    <row r="195" spans="1:1" x14ac:dyDescent="0.6">
      <c r="A195" t="s">
        <v>193</v>
      </c>
    </row>
    <row r="196" spans="1:1" x14ac:dyDescent="0.6">
      <c r="A196" t="s">
        <v>194</v>
      </c>
    </row>
    <row r="197" spans="1:1" x14ac:dyDescent="0.6">
      <c r="A197" t="s">
        <v>195</v>
      </c>
    </row>
    <row r="198" spans="1:1" x14ac:dyDescent="0.6">
      <c r="A198" t="s">
        <v>196</v>
      </c>
    </row>
    <row r="199" spans="1:1" x14ac:dyDescent="0.6">
      <c r="A199" t="s">
        <v>197</v>
      </c>
    </row>
    <row r="200" spans="1:1" x14ac:dyDescent="0.6">
      <c r="A200" t="s">
        <v>198</v>
      </c>
    </row>
    <row r="201" spans="1:1" x14ac:dyDescent="0.6">
      <c r="A201" t="s">
        <v>197</v>
      </c>
    </row>
    <row r="202" spans="1:1" x14ac:dyDescent="0.6">
      <c r="A202" t="s">
        <v>199</v>
      </c>
    </row>
    <row r="203" spans="1:1" x14ac:dyDescent="0.6">
      <c r="A203" t="s">
        <v>200</v>
      </c>
    </row>
    <row r="204" spans="1:1" x14ac:dyDescent="0.6">
      <c r="A204" t="s">
        <v>201</v>
      </c>
    </row>
    <row r="205" spans="1:1" x14ac:dyDescent="0.6">
      <c r="A205" t="s">
        <v>202</v>
      </c>
    </row>
    <row r="206" spans="1:1" x14ac:dyDescent="0.6">
      <c r="A206" t="s">
        <v>203</v>
      </c>
    </row>
    <row r="207" spans="1:1" x14ac:dyDescent="0.6">
      <c r="A207" t="s">
        <v>204</v>
      </c>
    </row>
    <row r="208" spans="1:1" x14ac:dyDescent="0.6">
      <c r="A208" t="s">
        <v>205</v>
      </c>
    </row>
    <row r="209" spans="1:1" x14ac:dyDescent="0.6">
      <c r="A209" t="s">
        <v>205</v>
      </c>
    </row>
    <row r="210" spans="1:1" x14ac:dyDescent="0.6">
      <c r="A210" t="s">
        <v>206</v>
      </c>
    </row>
    <row r="211" spans="1:1" x14ac:dyDescent="0.6">
      <c r="A211" t="s">
        <v>207</v>
      </c>
    </row>
    <row r="212" spans="1:1" x14ac:dyDescent="0.6">
      <c r="A212" t="s">
        <v>208</v>
      </c>
    </row>
    <row r="213" spans="1:1" x14ac:dyDescent="0.6">
      <c r="A213" t="s">
        <v>209</v>
      </c>
    </row>
    <row r="214" spans="1:1" x14ac:dyDescent="0.6">
      <c r="A214" t="s">
        <v>210</v>
      </c>
    </row>
    <row r="215" spans="1:1" x14ac:dyDescent="0.6">
      <c r="A215" t="s">
        <v>211</v>
      </c>
    </row>
    <row r="216" spans="1:1" x14ac:dyDescent="0.6">
      <c r="A216" t="s">
        <v>212</v>
      </c>
    </row>
    <row r="217" spans="1:1" x14ac:dyDescent="0.6">
      <c r="A217" t="s">
        <v>213</v>
      </c>
    </row>
    <row r="218" spans="1:1" x14ac:dyDescent="0.6">
      <c r="A218" t="s">
        <v>214</v>
      </c>
    </row>
    <row r="219" spans="1:1" x14ac:dyDescent="0.6">
      <c r="A219" t="s">
        <v>215</v>
      </c>
    </row>
    <row r="220" spans="1:1" x14ac:dyDescent="0.6">
      <c r="A220" t="s">
        <v>216</v>
      </c>
    </row>
    <row r="221" spans="1:1" x14ac:dyDescent="0.6">
      <c r="A221" t="s">
        <v>217</v>
      </c>
    </row>
    <row r="222" spans="1:1" x14ac:dyDescent="0.6">
      <c r="A222" t="s">
        <v>218</v>
      </c>
    </row>
    <row r="223" spans="1:1" x14ac:dyDescent="0.6">
      <c r="A223" t="s">
        <v>219</v>
      </c>
    </row>
    <row r="224" spans="1:1" x14ac:dyDescent="0.6">
      <c r="A224" t="s">
        <v>220</v>
      </c>
    </row>
    <row r="225" spans="1:1" x14ac:dyDescent="0.6">
      <c r="A225" t="s">
        <v>221</v>
      </c>
    </row>
    <row r="226" spans="1:1" x14ac:dyDescent="0.6">
      <c r="A226" t="s">
        <v>222</v>
      </c>
    </row>
    <row r="227" spans="1:1" x14ac:dyDescent="0.6">
      <c r="A227" t="s">
        <v>223</v>
      </c>
    </row>
    <row r="228" spans="1:1" x14ac:dyDescent="0.6">
      <c r="A228" t="s">
        <v>224</v>
      </c>
    </row>
    <row r="229" spans="1:1" x14ac:dyDescent="0.6">
      <c r="A229" t="s">
        <v>225</v>
      </c>
    </row>
    <row r="230" spans="1:1" x14ac:dyDescent="0.6">
      <c r="A230" t="s">
        <v>226</v>
      </c>
    </row>
    <row r="231" spans="1:1" x14ac:dyDescent="0.6">
      <c r="A231" t="s">
        <v>227</v>
      </c>
    </row>
    <row r="232" spans="1:1" x14ac:dyDescent="0.6">
      <c r="A232" t="s">
        <v>228</v>
      </c>
    </row>
    <row r="233" spans="1:1" x14ac:dyDescent="0.6">
      <c r="A233" t="s">
        <v>229</v>
      </c>
    </row>
    <row r="234" spans="1:1" x14ac:dyDescent="0.6">
      <c r="A234" t="s">
        <v>230</v>
      </c>
    </row>
    <row r="235" spans="1:1" x14ac:dyDescent="0.6">
      <c r="A235" t="s">
        <v>231</v>
      </c>
    </row>
    <row r="236" spans="1:1" x14ac:dyDescent="0.6">
      <c r="A236" t="s">
        <v>232</v>
      </c>
    </row>
    <row r="237" spans="1:1" x14ac:dyDescent="0.6">
      <c r="A237" t="s">
        <v>233</v>
      </c>
    </row>
    <row r="238" spans="1:1" x14ac:dyDescent="0.6">
      <c r="A238" t="s">
        <v>234</v>
      </c>
    </row>
    <row r="239" spans="1:1" x14ac:dyDescent="0.6">
      <c r="A239" t="s">
        <v>235</v>
      </c>
    </row>
    <row r="240" spans="1:1" x14ac:dyDescent="0.6">
      <c r="A240" t="s">
        <v>236</v>
      </c>
    </row>
    <row r="241" spans="1:1" x14ac:dyDescent="0.6">
      <c r="A241" t="s">
        <v>237</v>
      </c>
    </row>
    <row r="242" spans="1:1" x14ac:dyDescent="0.6">
      <c r="A242" t="s">
        <v>238</v>
      </c>
    </row>
    <row r="243" spans="1:1" x14ac:dyDescent="0.6">
      <c r="A243" t="s">
        <v>239</v>
      </c>
    </row>
    <row r="244" spans="1:1" x14ac:dyDescent="0.6">
      <c r="A244" t="s">
        <v>240</v>
      </c>
    </row>
    <row r="245" spans="1:1" x14ac:dyDescent="0.6">
      <c r="A245" t="s">
        <v>241</v>
      </c>
    </row>
    <row r="246" spans="1:1" x14ac:dyDescent="0.6">
      <c r="A246" t="s">
        <v>242</v>
      </c>
    </row>
    <row r="247" spans="1:1" x14ac:dyDescent="0.6">
      <c r="A247" t="s">
        <v>243</v>
      </c>
    </row>
    <row r="248" spans="1:1" x14ac:dyDescent="0.6">
      <c r="A248" t="s">
        <v>244</v>
      </c>
    </row>
    <row r="249" spans="1:1" x14ac:dyDescent="0.6">
      <c r="A249" t="s">
        <v>244</v>
      </c>
    </row>
    <row r="250" spans="1:1" x14ac:dyDescent="0.6">
      <c r="A250" t="s">
        <v>245</v>
      </c>
    </row>
    <row r="251" spans="1:1" x14ac:dyDescent="0.6">
      <c r="A251" t="s">
        <v>246</v>
      </c>
    </row>
    <row r="252" spans="1:1" x14ac:dyDescent="0.6">
      <c r="A252" t="s">
        <v>247</v>
      </c>
    </row>
    <row r="253" spans="1:1" x14ac:dyDescent="0.6">
      <c r="A253" t="s">
        <v>248</v>
      </c>
    </row>
    <row r="254" spans="1:1" x14ac:dyDescent="0.6">
      <c r="A254" t="s">
        <v>249</v>
      </c>
    </row>
    <row r="255" spans="1:1" x14ac:dyDescent="0.6">
      <c r="A255" t="s">
        <v>250</v>
      </c>
    </row>
    <row r="256" spans="1:1" x14ac:dyDescent="0.6">
      <c r="A256" t="s">
        <v>251</v>
      </c>
    </row>
    <row r="257" spans="1:1" x14ac:dyDescent="0.6">
      <c r="A257" t="s">
        <v>252</v>
      </c>
    </row>
    <row r="258" spans="1:1" x14ac:dyDescent="0.6">
      <c r="A258" t="s">
        <v>253</v>
      </c>
    </row>
    <row r="259" spans="1:1" x14ac:dyDescent="0.6">
      <c r="A259" t="s">
        <v>254</v>
      </c>
    </row>
    <row r="260" spans="1:1" x14ac:dyDescent="0.6">
      <c r="A260" t="s">
        <v>255</v>
      </c>
    </row>
    <row r="261" spans="1:1" x14ac:dyDescent="0.6">
      <c r="A261" t="s">
        <v>256</v>
      </c>
    </row>
    <row r="262" spans="1:1" x14ac:dyDescent="0.6">
      <c r="A262" t="s">
        <v>257</v>
      </c>
    </row>
    <row r="263" spans="1:1" x14ac:dyDescent="0.6">
      <c r="A263" t="s">
        <v>258</v>
      </c>
    </row>
    <row r="264" spans="1:1" x14ac:dyDescent="0.6">
      <c r="A264" t="s">
        <v>259</v>
      </c>
    </row>
    <row r="265" spans="1:1" x14ac:dyDescent="0.6">
      <c r="A265" t="s">
        <v>260</v>
      </c>
    </row>
    <row r="266" spans="1:1" x14ac:dyDescent="0.6">
      <c r="A266" t="s">
        <v>261</v>
      </c>
    </row>
    <row r="267" spans="1:1" x14ac:dyDescent="0.6">
      <c r="A267" t="s">
        <v>262</v>
      </c>
    </row>
    <row r="268" spans="1:1" x14ac:dyDescent="0.6">
      <c r="A268" t="s">
        <v>263</v>
      </c>
    </row>
    <row r="269" spans="1:1" x14ac:dyDescent="0.6">
      <c r="A269" t="s">
        <v>264</v>
      </c>
    </row>
    <row r="270" spans="1:1" x14ac:dyDescent="0.6">
      <c r="A270" t="s">
        <v>265</v>
      </c>
    </row>
    <row r="271" spans="1:1" x14ac:dyDescent="0.6">
      <c r="A271" t="s">
        <v>266</v>
      </c>
    </row>
    <row r="272" spans="1:1" x14ac:dyDescent="0.6">
      <c r="A272" t="s">
        <v>267</v>
      </c>
    </row>
    <row r="273" spans="1:1" x14ac:dyDescent="0.6">
      <c r="A273" t="s">
        <v>268</v>
      </c>
    </row>
    <row r="274" spans="1:1" x14ac:dyDescent="0.6">
      <c r="A274" t="s">
        <v>269</v>
      </c>
    </row>
    <row r="275" spans="1:1" x14ac:dyDescent="0.6">
      <c r="A275" t="s">
        <v>270</v>
      </c>
    </row>
    <row r="276" spans="1:1" x14ac:dyDescent="0.6">
      <c r="A276" t="s">
        <v>271</v>
      </c>
    </row>
    <row r="277" spans="1:1" x14ac:dyDescent="0.6">
      <c r="A277" t="s">
        <v>272</v>
      </c>
    </row>
    <row r="278" spans="1:1" x14ac:dyDescent="0.6">
      <c r="A278" t="s">
        <v>273</v>
      </c>
    </row>
    <row r="279" spans="1:1" x14ac:dyDescent="0.6">
      <c r="A279" t="s">
        <v>274</v>
      </c>
    </row>
    <row r="280" spans="1:1" x14ac:dyDescent="0.6">
      <c r="A280" t="s">
        <v>275</v>
      </c>
    </row>
    <row r="281" spans="1:1" x14ac:dyDescent="0.6">
      <c r="A281" t="s">
        <v>276</v>
      </c>
    </row>
    <row r="282" spans="1:1" x14ac:dyDescent="0.6">
      <c r="A282" t="s">
        <v>277</v>
      </c>
    </row>
    <row r="283" spans="1:1" x14ac:dyDescent="0.6">
      <c r="A283" t="s">
        <v>278</v>
      </c>
    </row>
    <row r="284" spans="1:1" x14ac:dyDescent="0.6">
      <c r="A284" t="s">
        <v>279</v>
      </c>
    </row>
    <row r="285" spans="1:1" x14ac:dyDescent="0.6">
      <c r="A285" t="s">
        <v>280</v>
      </c>
    </row>
    <row r="286" spans="1:1" x14ac:dyDescent="0.6">
      <c r="A286" t="s">
        <v>281</v>
      </c>
    </row>
    <row r="287" spans="1:1" x14ac:dyDescent="0.6">
      <c r="A287" t="s">
        <v>282</v>
      </c>
    </row>
    <row r="288" spans="1:1" x14ac:dyDescent="0.6">
      <c r="A288" t="s">
        <v>283</v>
      </c>
    </row>
    <row r="289" spans="1:1" x14ac:dyDescent="0.6">
      <c r="A289" t="s">
        <v>284</v>
      </c>
    </row>
    <row r="290" spans="1:1" x14ac:dyDescent="0.6">
      <c r="A290" t="s">
        <v>285</v>
      </c>
    </row>
    <row r="291" spans="1:1" x14ac:dyDescent="0.6">
      <c r="A291" t="s">
        <v>286</v>
      </c>
    </row>
    <row r="292" spans="1:1" x14ac:dyDescent="0.6">
      <c r="A292" t="s">
        <v>287</v>
      </c>
    </row>
    <row r="293" spans="1:1" x14ac:dyDescent="0.6">
      <c r="A293" t="s">
        <v>288</v>
      </c>
    </row>
    <row r="294" spans="1:1" x14ac:dyDescent="0.6">
      <c r="A294" t="s">
        <v>289</v>
      </c>
    </row>
    <row r="295" spans="1:1" x14ac:dyDescent="0.6">
      <c r="A295" t="s">
        <v>290</v>
      </c>
    </row>
    <row r="296" spans="1:1" x14ac:dyDescent="0.6">
      <c r="A296" t="s">
        <v>291</v>
      </c>
    </row>
    <row r="297" spans="1:1" x14ac:dyDescent="0.6">
      <c r="A297" t="s">
        <v>292</v>
      </c>
    </row>
    <row r="298" spans="1:1" x14ac:dyDescent="0.6">
      <c r="A298" t="s">
        <v>293</v>
      </c>
    </row>
    <row r="299" spans="1:1" x14ac:dyDescent="0.6">
      <c r="A299" t="s">
        <v>294</v>
      </c>
    </row>
    <row r="300" spans="1:1" x14ac:dyDescent="0.6">
      <c r="A300" t="s">
        <v>295</v>
      </c>
    </row>
    <row r="301" spans="1:1" x14ac:dyDescent="0.6">
      <c r="A301" t="s">
        <v>296</v>
      </c>
    </row>
    <row r="302" spans="1:1" x14ac:dyDescent="0.6">
      <c r="A302" t="s">
        <v>297</v>
      </c>
    </row>
    <row r="303" spans="1:1" x14ac:dyDescent="0.6">
      <c r="A303" t="s">
        <v>298</v>
      </c>
    </row>
    <row r="304" spans="1:1" x14ac:dyDescent="0.6">
      <c r="A304" t="s">
        <v>299</v>
      </c>
    </row>
    <row r="305" spans="1:1" x14ac:dyDescent="0.6">
      <c r="A305" t="s">
        <v>300</v>
      </c>
    </row>
    <row r="306" spans="1:1" x14ac:dyDescent="0.6">
      <c r="A306" t="s">
        <v>301</v>
      </c>
    </row>
    <row r="307" spans="1:1" x14ac:dyDescent="0.6">
      <c r="A307" t="s">
        <v>302</v>
      </c>
    </row>
    <row r="308" spans="1:1" x14ac:dyDescent="0.6">
      <c r="A308" t="s">
        <v>303</v>
      </c>
    </row>
    <row r="309" spans="1:1" x14ac:dyDescent="0.6">
      <c r="A309" t="s">
        <v>304</v>
      </c>
    </row>
    <row r="310" spans="1:1" x14ac:dyDescent="0.6">
      <c r="A310" t="s">
        <v>305</v>
      </c>
    </row>
    <row r="311" spans="1:1" x14ac:dyDescent="0.6">
      <c r="A311" t="s">
        <v>306</v>
      </c>
    </row>
    <row r="312" spans="1:1" x14ac:dyDescent="0.6">
      <c r="A312" t="s">
        <v>307</v>
      </c>
    </row>
    <row r="313" spans="1:1" x14ac:dyDescent="0.6">
      <c r="A313" t="s">
        <v>308</v>
      </c>
    </row>
    <row r="314" spans="1:1" x14ac:dyDescent="0.6">
      <c r="A314" t="s">
        <v>309</v>
      </c>
    </row>
    <row r="315" spans="1:1" x14ac:dyDescent="0.6">
      <c r="A315" t="s">
        <v>310</v>
      </c>
    </row>
    <row r="316" spans="1:1" x14ac:dyDescent="0.6">
      <c r="A316" t="s">
        <v>311</v>
      </c>
    </row>
    <row r="317" spans="1:1" x14ac:dyDescent="0.6">
      <c r="A317" t="s">
        <v>312</v>
      </c>
    </row>
    <row r="318" spans="1:1" x14ac:dyDescent="0.6">
      <c r="A318" t="s">
        <v>313</v>
      </c>
    </row>
    <row r="319" spans="1:1" x14ac:dyDescent="0.6">
      <c r="A319" t="s">
        <v>314</v>
      </c>
    </row>
    <row r="320" spans="1:1" x14ac:dyDescent="0.6">
      <c r="A320" t="s">
        <v>315</v>
      </c>
    </row>
    <row r="321" spans="1:1" x14ac:dyDescent="0.6">
      <c r="A321" t="s">
        <v>316</v>
      </c>
    </row>
    <row r="322" spans="1:1" x14ac:dyDescent="0.6">
      <c r="A322" t="s">
        <v>317</v>
      </c>
    </row>
    <row r="323" spans="1:1" x14ac:dyDescent="0.6">
      <c r="A323" t="s">
        <v>318</v>
      </c>
    </row>
    <row r="324" spans="1:1" x14ac:dyDescent="0.6">
      <c r="A324" t="s">
        <v>319</v>
      </c>
    </row>
    <row r="325" spans="1:1" x14ac:dyDescent="0.6">
      <c r="A325" t="s">
        <v>320</v>
      </c>
    </row>
    <row r="326" spans="1:1" x14ac:dyDescent="0.6">
      <c r="A326" t="s">
        <v>321</v>
      </c>
    </row>
    <row r="327" spans="1:1" x14ac:dyDescent="0.6">
      <c r="A327" t="s">
        <v>322</v>
      </c>
    </row>
    <row r="328" spans="1:1" x14ac:dyDescent="0.6">
      <c r="A328" t="s">
        <v>323</v>
      </c>
    </row>
    <row r="329" spans="1:1" x14ac:dyDescent="0.6">
      <c r="A329" t="s">
        <v>324</v>
      </c>
    </row>
    <row r="330" spans="1:1" x14ac:dyDescent="0.6">
      <c r="A330" t="s">
        <v>325</v>
      </c>
    </row>
    <row r="331" spans="1:1" x14ac:dyDescent="0.6">
      <c r="A331" t="s">
        <v>326</v>
      </c>
    </row>
    <row r="332" spans="1:1" x14ac:dyDescent="0.6">
      <c r="A332" t="s">
        <v>327</v>
      </c>
    </row>
    <row r="333" spans="1:1" x14ac:dyDescent="0.6">
      <c r="A333" t="s">
        <v>328</v>
      </c>
    </row>
    <row r="334" spans="1:1" x14ac:dyDescent="0.6">
      <c r="A334" t="s">
        <v>329</v>
      </c>
    </row>
    <row r="335" spans="1:1" x14ac:dyDescent="0.6">
      <c r="A335" t="s">
        <v>330</v>
      </c>
    </row>
    <row r="336" spans="1:1" x14ac:dyDescent="0.6">
      <c r="A336" t="s">
        <v>331</v>
      </c>
    </row>
    <row r="337" spans="1:1" x14ac:dyDescent="0.6">
      <c r="A337" t="s">
        <v>332</v>
      </c>
    </row>
    <row r="338" spans="1:1" x14ac:dyDescent="0.6">
      <c r="A338" t="s">
        <v>333</v>
      </c>
    </row>
    <row r="339" spans="1:1" x14ac:dyDescent="0.6">
      <c r="A339" t="s">
        <v>334</v>
      </c>
    </row>
    <row r="340" spans="1:1" x14ac:dyDescent="0.6">
      <c r="A340" t="s">
        <v>335</v>
      </c>
    </row>
    <row r="341" spans="1:1" x14ac:dyDescent="0.6">
      <c r="A341" t="s">
        <v>336</v>
      </c>
    </row>
    <row r="342" spans="1:1" x14ac:dyDescent="0.6">
      <c r="A342" t="s">
        <v>337</v>
      </c>
    </row>
    <row r="343" spans="1:1" x14ac:dyDescent="0.6">
      <c r="A343" t="s">
        <v>338</v>
      </c>
    </row>
    <row r="344" spans="1:1" x14ac:dyDescent="0.6">
      <c r="A344" t="s">
        <v>338</v>
      </c>
    </row>
    <row r="345" spans="1:1" x14ac:dyDescent="0.6">
      <c r="A345" t="s">
        <v>339</v>
      </c>
    </row>
    <row r="346" spans="1:1" x14ac:dyDescent="0.6">
      <c r="A346" t="s">
        <v>340</v>
      </c>
    </row>
    <row r="347" spans="1:1" x14ac:dyDescent="0.6">
      <c r="A347" t="s">
        <v>341</v>
      </c>
    </row>
    <row r="348" spans="1:1" x14ac:dyDescent="0.6">
      <c r="A348" t="s">
        <v>342</v>
      </c>
    </row>
    <row r="349" spans="1:1" x14ac:dyDescent="0.6">
      <c r="A349" t="s">
        <v>343</v>
      </c>
    </row>
    <row r="350" spans="1:1" x14ac:dyDescent="0.6">
      <c r="A350" t="s">
        <v>344</v>
      </c>
    </row>
    <row r="351" spans="1:1" x14ac:dyDescent="0.6">
      <c r="A351" t="s">
        <v>345</v>
      </c>
    </row>
    <row r="352" spans="1:1" x14ac:dyDescent="0.6">
      <c r="A352" t="s">
        <v>346</v>
      </c>
    </row>
    <row r="353" spans="1:1" x14ac:dyDescent="0.6">
      <c r="A353" t="s">
        <v>347</v>
      </c>
    </row>
    <row r="354" spans="1:1" x14ac:dyDescent="0.6">
      <c r="A354" t="s">
        <v>348</v>
      </c>
    </row>
    <row r="355" spans="1:1" x14ac:dyDescent="0.6">
      <c r="A355" t="s">
        <v>349</v>
      </c>
    </row>
    <row r="356" spans="1:1" x14ac:dyDescent="0.6">
      <c r="A356" t="s">
        <v>350</v>
      </c>
    </row>
    <row r="357" spans="1:1" x14ac:dyDescent="0.6">
      <c r="A357" t="s">
        <v>351</v>
      </c>
    </row>
    <row r="358" spans="1:1" x14ac:dyDescent="0.6">
      <c r="A358" t="s">
        <v>352</v>
      </c>
    </row>
    <row r="359" spans="1:1" x14ac:dyDescent="0.6">
      <c r="A359" t="s">
        <v>353</v>
      </c>
    </row>
    <row r="360" spans="1:1" x14ac:dyDescent="0.6">
      <c r="A360" t="s">
        <v>354</v>
      </c>
    </row>
    <row r="361" spans="1:1" x14ac:dyDescent="0.6">
      <c r="A361" t="s">
        <v>355</v>
      </c>
    </row>
    <row r="362" spans="1:1" x14ac:dyDescent="0.6">
      <c r="A362" t="s">
        <v>356</v>
      </c>
    </row>
    <row r="363" spans="1:1" x14ac:dyDescent="0.6">
      <c r="A363" t="s">
        <v>357</v>
      </c>
    </row>
    <row r="364" spans="1:1" x14ac:dyDescent="0.6">
      <c r="A364" t="s">
        <v>358</v>
      </c>
    </row>
    <row r="365" spans="1:1" x14ac:dyDescent="0.6">
      <c r="A365" t="s">
        <v>359</v>
      </c>
    </row>
    <row r="366" spans="1:1" x14ac:dyDescent="0.6">
      <c r="A366" t="s">
        <v>360</v>
      </c>
    </row>
    <row r="367" spans="1:1" x14ac:dyDescent="0.6">
      <c r="A367" t="s">
        <v>361</v>
      </c>
    </row>
    <row r="368" spans="1:1" x14ac:dyDescent="0.6">
      <c r="A368" t="s">
        <v>362</v>
      </c>
    </row>
    <row r="369" spans="1:1" x14ac:dyDescent="0.6">
      <c r="A369" t="s">
        <v>363</v>
      </c>
    </row>
    <row r="370" spans="1:1" x14ac:dyDescent="0.6">
      <c r="A370" t="s">
        <v>364</v>
      </c>
    </row>
    <row r="371" spans="1:1" x14ac:dyDescent="0.6">
      <c r="A371" t="s">
        <v>365</v>
      </c>
    </row>
    <row r="372" spans="1:1" x14ac:dyDescent="0.6">
      <c r="A372" t="s">
        <v>366</v>
      </c>
    </row>
    <row r="373" spans="1:1" x14ac:dyDescent="0.6">
      <c r="A373" t="s">
        <v>367</v>
      </c>
    </row>
    <row r="374" spans="1:1" x14ac:dyDescent="0.6">
      <c r="A374" t="s">
        <v>368</v>
      </c>
    </row>
    <row r="375" spans="1:1" x14ac:dyDescent="0.6">
      <c r="A375" t="s">
        <v>369</v>
      </c>
    </row>
    <row r="376" spans="1:1" x14ac:dyDescent="0.6">
      <c r="A376" t="s">
        <v>370</v>
      </c>
    </row>
    <row r="377" spans="1:1" x14ac:dyDescent="0.6">
      <c r="A377" t="s">
        <v>371</v>
      </c>
    </row>
    <row r="378" spans="1:1" x14ac:dyDescent="0.6">
      <c r="A378" t="s">
        <v>372</v>
      </c>
    </row>
    <row r="379" spans="1:1" x14ac:dyDescent="0.6">
      <c r="A379" t="s">
        <v>373</v>
      </c>
    </row>
    <row r="380" spans="1:1" x14ac:dyDescent="0.6">
      <c r="A380" t="s">
        <v>374</v>
      </c>
    </row>
    <row r="381" spans="1:1" x14ac:dyDescent="0.6">
      <c r="A381" t="s">
        <v>375</v>
      </c>
    </row>
    <row r="382" spans="1:1" x14ac:dyDescent="0.6">
      <c r="A382" t="s">
        <v>376</v>
      </c>
    </row>
    <row r="383" spans="1:1" x14ac:dyDescent="0.6">
      <c r="A383" t="s">
        <v>377</v>
      </c>
    </row>
    <row r="384" spans="1:1" x14ac:dyDescent="0.6">
      <c r="A384" t="s">
        <v>378</v>
      </c>
    </row>
    <row r="385" spans="1:1" x14ac:dyDescent="0.6">
      <c r="A385" t="s">
        <v>379</v>
      </c>
    </row>
    <row r="386" spans="1:1" x14ac:dyDescent="0.6">
      <c r="A386" t="s">
        <v>380</v>
      </c>
    </row>
    <row r="387" spans="1:1" x14ac:dyDescent="0.6">
      <c r="A387" t="s">
        <v>381</v>
      </c>
    </row>
    <row r="388" spans="1:1" x14ac:dyDescent="0.6">
      <c r="A388" t="s">
        <v>382</v>
      </c>
    </row>
    <row r="389" spans="1:1" x14ac:dyDescent="0.6">
      <c r="A389" t="s">
        <v>383</v>
      </c>
    </row>
    <row r="390" spans="1:1" x14ac:dyDescent="0.6">
      <c r="A390" t="s">
        <v>384</v>
      </c>
    </row>
    <row r="391" spans="1:1" x14ac:dyDescent="0.6">
      <c r="A391" t="s">
        <v>385</v>
      </c>
    </row>
    <row r="392" spans="1:1" x14ac:dyDescent="0.6">
      <c r="A392" t="s">
        <v>386</v>
      </c>
    </row>
    <row r="393" spans="1:1" x14ac:dyDescent="0.6">
      <c r="A393" t="s">
        <v>387</v>
      </c>
    </row>
    <row r="394" spans="1:1" x14ac:dyDescent="0.6">
      <c r="A394" t="s">
        <v>388</v>
      </c>
    </row>
    <row r="395" spans="1:1" x14ac:dyDescent="0.6">
      <c r="A395" t="s">
        <v>389</v>
      </c>
    </row>
    <row r="396" spans="1:1" x14ac:dyDescent="0.6">
      <c r="A396" t="s">
        <v>390</v>
      </c>
    </row>
    <row r="397" spans="1:1" x14ac:dyDescent="0.6">
      <c r="A397" t="s">
        <v>391</v>
      </c>
    </row>
    <row r="398" spans="1:1" x14ac:dyDescent="0.6">
      <c r="A398" t="s">
        <v>392</v>
      </c>
    </row>
    <row r="399" spans="1:1" x14ac:dyDescent="0.6">
      <c r="A399" t="s">
        <v>393</v>
      </c>
    </row>
    <row r="400" spans="1:1" x14ac:dyDescent="0.6">
      <c r="A400" t="s">
        <v>394</v>
      </c>
    </row>
    <row r="401" spans="1:1" x14ac:dyDescent="0.6">
      <c r="A401" t="s">
        <v>395</v>
      </c>
    </row>
    <row r="402" spans="1:1" x14ac:dyDescent="0.6">
      <c r="A402" t="s">
        <v>396</v>
      </c>
    </row>
    <row r="403" spans="1:1" x14ac:dyDescent="0.6">
      <c r="A403" t="s">
        <v>397</v>
      </c>
    </row>
    <row r="404" spans="1:1" x14ac:dyDescent="0.6">
      <c r="A404" t="s">
        <v>398</v>
      </c>
    </row>
    <row r="405" spans="1:1" x14ac:dyDescent="0.6">
      <c r="A405" t="s">
        <v>399</v>
      </c>
    </row>
    <row r="406" spans="1:1" x14ac:dyDescent="0.6">
      <c r="A406" t="s">
        <v>400</v>
      </c>
    </row>
    <row r="407" spans="1:1" x14ac:dyDescent="0.6">
      <c r="A407" t="s">
        <v>401</v>
      </c>
    </row>
    <row r="408" spans="1:1" x14ac:dyDescent="0.6">
      <c r="A408" t="s">
        <v>402</v>
      </c>
    </row>
    <row r="409" spans="1:1" x14ac:dyDescent="0.6">
      <c r="A409" t="s">
        <v>403</v>
      </c>
    </row>
    <row r="410" spans="1:1" x14ac:dyDescent="0.6">
      <c r="A410" t="s">
        <v>404</v>
      </c>
    </row>
    <row r="411" spans="1:1" x14ac:dyDescent="0.6">
      <c r="A411" t="s">
        <v>405</v>
      </c>
    </row>
    <row r="412" spans="1:1" x14ac:dyDescent="0.6">
      <c r="A412" t="s">
        <v>406</v>
      </c>
    </row>
    <row r="413" spans="1:1" x14ac:dyDescent="0.6">
      <c r="A413" t="s">
        <v>407</v>
      </c>
    </row>
    <row r="414" spans="1:1" x14ac:dyDescent="0.6">
      <c r="A414" t="s">
        <v>408</v>
      </c>
    </row>
    <row r="415" spans="1:1" x14ac:dyDescent="0.6">
      <c r="A415" t="s">
        <v>409</v>
      </c>
    </row>
    <row r="416" spans="1:1" x14ac:dyDescent="0.6">
      <c r="A416" t="s">
        <v>410</v>
      </c>
    </row>
    <row r="417" spans="1:1" x14ac:dyDescent="0.6">
      <c r="A417" t="s">
        <v>411</v>
      </c>
    </row>
    <row r="418" spans="1:1" x14ac:dyDescent="0.6">
      <c r="A418" t="s">
        <v>412</v>
      </c>
    </row>
    <row r="419" spans="1:1" x14ac:dyDescent="0.6">
      <c r="A419" t="s">
        <v>413</v>
      </c>
    </row>
    <row r="420" spans="1:1" x14ac:dyDescent="0.6">
      <c r="A420" t="s">
        <v>414</v>
      </c>
    </row>
    <row r="421" spans="1:1" x14ac:dyDescent="0.6">
      <c r="A421" t="s">
        <v>415</v>
      </c>
    </row>
    <row r="422" spans="1:1" x14ac:dyDescent="0.6">
      <c r="A422" t="s">
        <v>416</v>
      </c>
    </row>
    <row r="423" spans="1:1" x14ac:dyDescent="0.6">
      <c r="A423" t="s">
        <v>417</v>
      </c>
    </row>
    <row r="424" spans="1:1" x14ac:dyDescent="0.6">
      <c r="A424" t="s">
        <v>418</v>
      </c>
    </row>
    <row r="425" spans="1:1" x14ac:dyDescent="0.6">
      <c r="A425" t="s">
        <v>419</v>
      </c>
    </row>
    <row r="426" spans="1:1" x14ac:dyDescent="0.6">
      <c r="A426" t="s">
        <v>420</v>
      </c>
    </row>
    <row r="427" spans="1:1" x14ac:dyDescent="0.6">
      <c r="A427" t="s">
        <v>421</v>
      </c>
    </row>
    <row r="428" spans="1:1" x14ac:dyDescent="0.6">
      <c r="A428" t="s">
        <v>422</v>
      </c>
    </row>
    <row r="429" spans="1:1" x14ac:dyDescent="0.6">
      <c r="A429" t="s">
        <v>423</v>
      </c>
    </row>
    <row r="430" spans="1:1" x14ac:dyDescent="0.6">
      <c r="A430" t="s">
        <v>424</v>
      </c>
    </row>
    <row r="431" spans="1:1" x14ac:dyDescent="0.6">
      <c r="A431" t="s">
        <v>425</v>
      </c>
    </row>
    <row r="432" spans="1:1" x14ac:dyDescent="0.6">
      <c r="A432" t="s">
        <v>426</v>
      </c>
    </row>
    <row r="433" spans="1:1" x14ac:dyDescent="0.6">
      <c r="A433" t="s">
        <v>427</v>
      </c>
    </row>
    <row r="434" spans="1:1" x14ac:dyDescent="0.6">
      <c r="A434" t="s">
        <v>428</v>
      </c>
    </row>
    <row r="435" spans="1:1" x14ac:dyDescent="0.6">
      <c r="A435" t="s">
        <v>429</v>
      </c>
    </row>
    <row r="436" spans="1:1" x14ac:dyDescent="0.6">
      <c r="A436" t="s">
        <v>430</v>
      </c>
    </row>
    <row r="437" spans="1:1" x14ac:dyDescent="0.6">
      <c r="A437" t="s">
        <v>431</v>
      </c>
    </row>
    <row r="438" spans="1:1" x14ac:dyDescent="0.6">
      <c r="A438" t="s">
        <v>432</v>
      </c>
    </row>
    <row r="439" spans="1:1" x14ac:dyDescent="0.6">
      <c r="A439" t="s">
        <v>433</v>
      </c>
    </row>
    <row r="440" spans="1:1" x14ac:dyDescent="0.6">
      <c r="A440" t="s">
        <v>433</v>
      </c>
    </row>
    <row r="441" spans="1:1" x14ac:dyDescent="0.6">
      <c r="A441" t="s">
        <v>434</v>
      </c>
    </row>
    <row r="442" spans="1:1" x14ac:dyDescent="0.6">
      <c r="A442" t="s">
        <v>435</v>
      </c>
    </row>
    <row r="443" spans="1:1" x14ac:dyDescent="0.6">
      <c r="A443" t="s">
        <v>436</v>
      </c>
    </row>
    <row r="444" spans="1:1" x14ac:dyDescent="0.6">
      <c r="A444" t="s">
        <v>437</v>
      </c>
    </row>
    <row r="445" spans="1:1" x14ac:dyDescent="0.6">
      <c r="A445" t="s">
        <v>438</v>
      </c>
    </row>
    <row r="446" spans="1:1" x14ac:dyDescent="0.6">
      <c r="A446" t="s">
        <v>439</v>
      </c>
    </row>
    <row r="447" spans="1:1" x14ac:dyDescent="0.6">
      <c r="A447" t="s">
        <v>440</v>
      </c>
    </row>
    <row r="448" spans="1:1" x14ac:dyDescent="0.6">
      <c r="A448" t="s">
        <v>441</v>
      </c>
    </row>
    <row r="449" spans="1:1" x14ac:dyDescent="0.6">
      <c r="A449" t="s">
        <v>442</v>
      </c>
    </row>
    <row r="450" spans="1:1" x14ac:dyDescent="0.6">
      <c r="A450" t="s">
        <v>443</v>
      </c>
    </row>
    <row r="451" spans="1:1" x14ac:dyDescent="0.6">
      <c r="A451" t="s">
        <v>444</v>
      </c>
    </row>
    <row r="452" spans="1:1" x14ac:dyDescent="0.6">
      <c r="A452" t="s">
        <v>445</v>
      </c>
    </row>
    <row r="453" spans="1:1" x14ac:dyDescent="0.6">
      <c r="A453" t="s">
        <v>446</v>
      </c>
    </row>
    <row r="454" spans="1:1" x14ac:dyDescent="0.6">
      <c r="A454" t="s">
        <v>447</v>
      </c>
    </row>
    <row r="455" spans="1:1" x14ac:dyDescent="0.6">
      <c r="A455" t="s">
        <v>448</v>
      </c>
    </row>
    <row r="456" spans="1:1" x14ac:dyDescent="0.6">
      <c r="A456" t="s">
        <v>449</v>
      </c>
    </row>
    <row r="457" spans="1:1" x14ac:dyDescent="0.6">
      <c r="A457" t="s">
        <v>450</v>
      </c>
    </row>
    <row r="458" spans="1:1" x14ac:dyDescent="0.6">
      <c r="A458" t="s">
        <v>451</v>
      </c>
    </row>
    <row r="459" spans="1:1" x14ac:dyDescent="0.6">
      <c r="A459" t="s">
        <v>452</v>
      </c>
    </row>
    <row r="460" spans="1:1" x14ac:dyDescent="0.6">
      <c r="A460" t="s">
        <v>453</v>
      </c>
    </row>
    <row r="461" spans="1:1" x14ac:dyDescent="0.6">
      <c r="A461" t="s">
        <v>454</v>
      </c>
    </row>
    <row r="462" spans="1:1" x14ac:dyDescent="0.6">
      <c r="A462" t="s">
        <v>455</v>
      </c>
    </row>
    <row r="463" spans="1:1" x14ac:dyDescent="0.6">
      <c r="A463" t="s">
        <v>456</v>
      </c>
    </row>
    <row r="464" spans="1:1" x14ac:dyDescent="0.6">
      <c r="A464" t="s">
        <v>457</v>
      </c>
    </row>
    <row r="465" spans="1:1" x14ac:dyDescent="0.6">
      <c r="A465" t="s">
        <v>458</v>
      </c>
    </row>
    <row r="466" spans="1:1" x14ac:dyDescent="0.6">
      <c r="A466" t="s">
        <v>459</v>
      </c>
    </row>
    <row r="467" spans="1:1" x14ac:dyDescent="0.6">
      <c r="A467" t="s">
        <v>460</v>
      </c>
    </row>
    <row r="468" spans="1:1" x14ac:dyDescent="0.6">
      <c r="A468" t="s">
        <v>461</v>
      </c>
    </row>
    <row r="469" spans="1:1" x14ac:dyDescent="0.6">
      <c r="A469" t="s">
        <v>462</v>
      </c>
    </row>
    <row r="470" spans="1:1" x14ac:dyDescent="0.6">
      <c r="A470" t="s">
        <v>463</v>
      </c>
    </row>
    <row r="471" spans="1:1" x14ac:dyDescent="0.6">
      <c r="A471" t="s">
        <v>464</v>
      </c>
    </row>
    <row r="472" spans="1:1" x14ac:dyDescent="0.6">
      <c r="A472" t="s">
        <v>465</v>
      </c>
    </row>
    <row r="473" spans="1:1" x14ac:dyDescent="0.6">
      <c r="A473" t="s">
        <v>466</v>
      </c>
    </row>
    <row r="474" spans="1:1" x14ac:dyDescent="0.6">
      <c r="A474" t="s">
        <v>467</v>
      </c>
    </row>
    <row r="475" spans="1:1" x14ac:dyDescent="0.6">
      <c r="A475" t="s">
        <v>468</v>
      </c>
    </row>
    <row r="476" spans="1:1" x14ac:dyDescent="0.6">
      <c r="A476" t="s">
        <v>469</v>
      </c>
    </row>
    <row r="477" spans="1:1" x14ac:dyDescent="0.6">
      <c r="A477" t="s">
        <v>470</v>
      </c>
    </row>
    <row r="478" spans="1:1" x14ac:dyDescent="0.6">
      <c r="A478" t="s">
        <v>471</v>
      </c>
    </row>
    <row r="479" spans="1:1" x14ac:dyDescent="0.6">
      <c r="A479" t="s">
        <v>472</v>
      </c>
    </row>
    <row r="480" spans="1:1" x14ac:dyDescent="0.6">
      <c r="A480" t="s">
        <v>473</v>
      </c>
    </row>
    <row r="481" spans="1:1" x14ac:dyDescent="0.6">
      <c r="A481" t="s">
        <v>474</v>
      </c>
    </row>
    <row r="482" spans="1:1" x14ac:dyDescent="0.6">
      <c r="A482" t="s">
        <v>475</v>
      </c>
    </row>
    <row r="483" spans="1:1" x14ac:dyDescent="0.6">
      <c r="A483" t="s">
        <v>476</v>
      </c>
    </row>
    <row r="484" spans="1:1" x14ac:dyDescent="0.6">
      <c r="A484" t="s">
        <v>477</v>
      </c>
    </row>
    <row r="485" spans="1:1" x14ac:dyDescent="0.6">
      <c r="A485" t="s">
        <v>478</v>
      </c>
    </row>
    <row r="486" spans="1:1" x14ac:dyDescent="0.6">
      <c r="A486" t="s">
        <v>479</v>
      </c>
    </row>
    <row r="487" spans="1:1" x14ac:dyDescent="0.6">
      <c r="A487" t="s">
        <v>480</v>
      </c>
    </row>
    <row r="488" spans="1:1" x14ac:dyDescent="0.6">
      <c r="A488" t="s">
        <v>481</v>
      </c>
    </row>
    <row r="489" spans="1:1" x14ac:dyDescent="0.6">
      <c r="A489" t="s">
        <v>482</v>
      </c>
    </row>
    <row r="490" spans="1:1" x14ac:dyDescent="0.6">
      <c r="A490" t="s">
        <v>483</v>
      </c>
    </row>
    <row r="491" spans="1:1" x14ac:dyDescent="0.6">
      <c r="A491" t="s">
        <v>484</v>
      </c>
    </row>
    <row r="492" spans="1:1" x14ac:dyDescent="0.6">
      <c r="A492" t="s">
        <v>485</v>
      </c>
    </row>
    <row r="493" spans="1:1" x14ac:dyDescent="0.6">
      <c r="A493" t="s">
        <v>486</v>
      </c>
    </row>
    <row r="494" spans="1:1" x14ac:dyDescent="0.6">
      <c r="A494" t="s">
        <v>487</v>
      </c>
    </row>
    <row r="495" spans="1:1" x14ac:dyDescent="0.6">
      <c r="A495" t="s">
        <v>488</v>
      </c>
    </row>
    <row r="496" spans="1:1" x14ac:dyDescent="0.6">
      <c r="A496" t="s">
        <v>489</v>
      </c>
    </row>
    <row r="497" spans="1:1" x14ac:dyDescent="0.6">
      <c r="A497" t="s">
        <v>490</v>
      </c>
    </row>
    <row r="498" spans="1:1" x14ac:dyDescent="0.6">
      <c r="A498" t="s">
        <v>491</v>
      </c>
    </row>
    <row r="499" spans="1:1" x14ac:dyDescent="0.6">
      <c r="A499" t="s">
        <v>492</v>
      </c>
    </row>
    <row r="500" spans="1:1" x14ac:dyDescent="0.6">
      <c r="A500" t="s">
        <v>491</v>
      </c>
    </row>
    <row r="501" spans="1:1" x14ac:dyDescent="0.6">
      <c r="A501" t="s">
        <v>493</v>
      </c>
    </row>
    <row r="502" spans="1:1" x14ac:dyDescent="0.6">
      <c r="A502" t="s">
        <v>494</v>
      </c>
    </row>
    <row r="503" spans="1:1" x14ac:dyDescent="0.6">
      <c r="A503" t="s">
        <v>495</v>
      </c>
    </row>
    <row r="504" spans="1:1" x14ac:dyDescent="0.6">
      <c r="A504" t="s">
        <v>496</v>
      </c>
    </row>
    <row r="505" spans="1:1" x14ac:dyDescent="0.6">
      <c r="A505" t="s">
        <v>497</v>
      </c>
    </row>
    <row r="506" spans="1:1" x14ac:dyDescent="0.6">
      <c r="A506" t="s">
        <v>498</v>
      </c>
    </row>
    <row r="507" spans="1:1" x14ac:dyDescent="0.6">
      <c r="A507" t="s">
        <v>499</v>
      </c>
    </row>
    <row r="508" spans="1:1" x14ac:dyDescent="0.6">
      <c r="A508" t="s">
        <v>500</v>
      </c>
    </row>
    <row r="509" spans="1:1" x14ac:dyDescent="0.6">
      <c r="A509" t="s">
        <v>501</v>
      </c>
    </row>
    <row r="510" spans="1:1" x14ac:dyDescent="0.6">
      <c r="A510" t="s">
        <v>502</v>
      </c>
    </row>
    <row r="511" spans="1:1" x14ac:dyDescent="0.6">
      <c r="A511" t="s">
        <v>503</v>
      </c>
    </row>
    <row r="512" spans="1:1" x14ac:dyDescent="0.6">
      <c r="A512" t="s">
        <v>504</v>
      </c>
    </row>
    <row r="513" spans="1:1" x14ac:dyDescent="0.6">
      <c r="A513" t="s">
        <v>505</v>
      </c>
    </row>
    <row r="514" spans="1:1" x14ac:dyDescent="0.6">
      <c r="A514" t="s">
        <v>506</v>
      </c>
    </row>
    <row r="515" spans="1:1" x14ac:dyDescent="0.6">
      <c r="A515" t="s">
        <v>507</v>
      </c>
    </row>
    <row r="516" spans="1:1" x14ac:dyDescent="0.6">
      <c r="A516" t="s">
        <v>508</v>
      </c>
    </row>
    <row r="517" spans="1:1" x14ac:dyDescent="0.6">
      <c r="A517" t="s">
        <v>509</v>
      </c>
    </row>
    <row r="518" spans="1:1" x14ac:dyDescent="0.6">
      <c r="A518" t="s">
        <v>510</v>
      </c>
    </row>
    <row r="519" spans="1:1" x14ac:dyDescent="0.6">
      <c r="A519" t="s">
        <v>511</v>
      </c>
    </row>
    <row r="520" spans="1:1" x14ac:dyDescent="0.6">
      <c r="A520" t="s">
        <v>512</v>
      </c>
    </row>
    <row r="521" spans="1:1" x14ac:dyDescent="0.6">
      <c r="A521" t="s">
        <v>513</v>
      </c>
    </row>
    <row r="522" spans="1:1" x14ac:dyDescent="0.6">
      <c r="A522" t="s">
        <v>514</v>
      </c>
    </row>
    <row r="523" spans="1:1" x14ac:dyDescent="0.6">
      <c r="A523" t="s">
        <v>514</v>
      </c>
    </row>
    <row r="524" spans="1:1" x14ac:dyDescent="0.6">
      <c r="A524" t="s">
        <v>515</v>
      </c>
    </row>
    <row r="525" spans="1:1" x14ac:dyDescent="0.6">
      <c r="A525" t="s">
        <v>516</v>
      </c>
    </row>
    <row r="526" spans="1:1" x14ac:dyDescent="0.6">
      <c r="A526" t="s">
        <v>517</v>
      </c>
    </row>
    <row r="527" spans="1:1" x14ac:dyDescent="0.6">
      <c r="A527" t="s">
        <v>518</v>
      </c>
    </row>
    <row r="528" spans="1:1" x14ac:dyDescent="0.6">
      <c r="A528" t="s">
        <v>519</v>
      </c>
    </row>
    <row r="529" spans="1:1" x14ac:dyDescent="0.6">
      <c r="A529" t="s">
        <v>520</v>
      </c>
    </row>
    <row r="530" spans="1:1" x14ac:dyDescent="0.6">
      <c r="A530" t="s">
        <v>521</v>
      </c>
    </row>
    <row r="531" spans="1:1" x14ac:dyDescent="0.6">
      <c r="A531" t="s">
        <v>522</v>
      </c>
    </row>
    <row r="532" spans="1:1" x14ac:dyDescent="0.6">
      <c r="A532" t="s">
        <v>523</v>
      </c>
    </row>
    <row r="533" spans="1:1" x14ac:dyDescent="0.6">
      <c r="A533" t="s">
        <v>524</v>
      </c>
    </row>
    <row r="534" spans="1:1" x14ac:dyDescent="0.6">
      <c r="A534" t="s">
        <v>525</v>
      </c>
    </row>
    <row r="535" spans="1:1" x14ac:dyDescent="0.6">
      <c r="A535" t="s">
        <v>526</v>
      </c>
    </row>
    <row r="536" spans="1:1" x14ac:dyDescent="0.6">
      <c r="A536" t="s">
        <v>527</v>
      </c>
    </row>
    <row r="537" spans="1:1" x14ac:dyDescent="0.6">
      <c r="A537" t="s">
        <v>528</v>
      </c>
    </row>
    <row r="538" spans="1:1" x14ac:dyDescent="0.6">
      <c r="A538" t="s">
        <v>529</v>
      </c>
    </row>
    <row r="539" spans="1:1" x14ac:dyDescent="0.6">
      <c r="A539" t="s">
        <v>530</v>
      </c>
    </row>
    <row r="540" spans="1:1" x14ac:dyDescent="0.6">
      <c r="A540" t="s">
        <v>531</v>
      </c>
    </row>
    <row r="541" spans="1:1" x14ac:dyDescent="0.6">
      <c r="A541" t="s">
        <v>532</v>
      </c>
    </row>
    <row r="542" spans="1:1" x14ac:dyDescent="0.6">
      <c r="A542" t="s">
        <v>533</v>
      </c>
    </row>
    <row r="543" spans="1:1" x14ac:dyDescent="0.6">
      <c r="A543" t="s">
        <v>534</v>
      </c>
    </row>
    <row r="544" spans="1:1" x14ac:dyDescent="0.6">
      <c r="A544" t="s">
        <v>535</v>
      </c>
    </row>
    <row r="545" spans="1:1" x14ac:dyDescent="0.6">
      <c r="A545" t="s">
        <v>536</v>
      </c>
    </row>
    <row r="546" spans="1:1" x14ac:dyDescent="0.6">
      <c r="A546" t="s">
        <v>537</v>
      </c>
    </row>
    <row r="547" spans="1:1" x14ac:dyDescent="0.6">
      <c r="A547" t="s">
        <v>538</v>
      </c>
    </row>
    <row r="548" spans="1:1" x14ac:dyDescent="0.6">
      <c r="A548" t="s">
        <v>539</v>
      </c>
    </row>
    <row r="549" spans="1:1" x14ac:dyDescent="0.6">
      <c r="A549" t="s">
        <v>540</v>
      </c>
    </row>
    <row r="550" spans="1:1" x14ac:dyDescent="0.6">
      <c r="A550" t="s">
        <v>541</v>
      </c>
    </row>
    <row r="551" spans="1:1" x14ac:dyDescent="0.6">
      <c r="A551" t="s">
        <v>542</v>
      </c>
    </row>
    <row r="552" spans="1:1" x14ac:dyDescent="0.6">
      <c r="A552" t="s">
        <v>542</v>
      </c>
    </row>
    <row r="553" spans="1:1" x14ac:dyDescent="0.6">
      <c r="A553" t="s">
        <v>543</v>
      </c>
    </row>
    <row r="554" spans="1:1" x14ac:dyDescent="0.6">
      <c r="A554" t="s">
        <v>544</v>
      </c>
    </row>
    <row r="555" spans="1:1" x14ac:dyDescent="0.6">
      <c r="A555" t="s">
        <v>545</v>
      </c>
    </row>
    <row r="556" spans="1:1" x14ac:dyDescent="0.6">
      <c r="A556" t="s">
        <v>546</v>
      </c>
    </row>
    <row r="557" spans="1:1" x14ac:dyDescent="0.6">
      <c r="A557" t="s">
        <v>547</v>
      </c>
    </row>
    <row r="558" spans="1:1" x14ac:dyDescent="0.6">
      <c r="A558" t="s">
        <v>548</v>
      </c>
    </row>
    <row r="559" spans="1:1" x14ac:dyDescent="0.6">
      <c r="A559" t="s">
        <v>549</v>
      </c>
    </row>
    <row r="560" spans="1:1" x14ac:dyDescent="0.6">
      <c r="A560" t="s">
        <v>550</v>
      </c>
    </row>
    <row r="561" spans="1:1" x14ac:dyDescent="0.6">
      <c r="A561" t="s">
        <v>551</v>
      </c>
    </row>
    <row r="562" spans="1:1" x14ac:dyDescent="0.6">
      <c r="A562" t="s">
        <v>552</v>
      </c>
    </row>
    <row r="563" spans="1:1" x14ac:dyDescent="0.6">
      <c r="A563" t="s">
        <v>553</v>
      </c>
    </row>
    <row r="564" spans="1:1" x14ac:dyDescent="0.6">
      <c r="A564" t="s">
        <v>553</v>
      </c>
    </row>
    <row r="565" spans="1:1" x14ac:dyDescent="0.6">
      <c r="A565" t="s">
        <v>554</v>
      </c>
    </row>
    <row r="566" spans="1:1" x14ac:dyDescent="0.6">
      <c r="A566" t="s">
        <v>555</v>
      </c>
    </row>
    <row r="567" spans="1:1" x14ac:dyDescent="0.6">
      <c r="A567" t="s">
        <v>556</v>
      </c>
    </row>
    <row r="568" spans="1:1" x14ac:dyDescent="0.6">
      <c r="A568" t="s">
        <v>557</v>
      </c>
    </row>
    <row r="569" spans="1:1" x14ac:dyDescent="0.6">
      <c r="A569" t="s">
        <v>558</v>
      </c>
    </row>
    <row r="570" spans="1:1" x14ac:dyDescent="0.6">
      <c r="A570" t="s">
        <v>559</v>
      </c>
    </row>
    <row r="571" spans="1:1" x14ac:dyDescent="0.6">
      <c r="A571" t="s">
        <v>560</v>
      </c>
    </row>
    <row r="572" spans="1:1" x14ac:dyDescent="0.6">
      <c r="A572" t="s">
        <v>561</v>
      </c>
    </row>
    <row r="573" spans="1:1" x14ac:dyDescent="0.6">
      <c r="A573" t="s">
        <v>562</v>
      </c>
    </row>
    <row r="574" spans="1:1" x14ac:dyDescent="0.6">
      <c r="A574" t="s">
        <v>563</v>
      </c>
    </row>
    <row r="575" spans="1:1" x14ac:dyDescent="0.6">
      <c r="A575" t="s">
        <v>564</v>
      </c>
    </row>
    <row r="576" spans="1:1" x14ac:dyDescent="0.6">
      <c r="A576" t="s">
        <v>565</v>
      </c>
    </row>
    <row r="577" spans="1:1" x14ac:dyDescent="0.6">
      <c r="A577" t="s">
        <v>566</v>
      </c>
    </row>
    <row r="578" spans="1:1" x14ac:dyDescent="0.6">
      <c r="A578" t="s">
        <v>567</v>
      </c>
    </row>
    <row r="579" spans="1:1" x14ac:dyDescent="0.6">
      <c r="A579" t="s">
        <v>568</v>
      </c>
    </row>
    <row r="580" spans="1:1" x14ac:dyDescent="0.6">
      <c r="A580" t="s">
        <v>569</v>
      </c>
    </row>
    <row r="581" spans="1:1" x14ac:dyDescent="0.6">
      <c r="A581" t="s">
        <v>570</v>
      </c>
    </row>
    <row r="582" spans="1:1" x14ac:dyDescent="0.6">
      <c r="A582" t="s">
        <v>571</v>
      </c>
    </row>
    <row r="583" spans="1:1" x14ac:dyDescent="0.6">
      <c r="A583" t="s">
        <v>572</v>
      </c>
    </row>
    <row r="584" spans="1:1" x14ac:dyDescent="0.6">
      <c r="A584" t="s">
        <v>573</v>
      </c>
    </row>
    <row r="585" spans="1:1" x14ac:dyDescent="0.6">
      <c r="A585" t="s">
        <v>574</v>
      </c>
    </row>
    <row r="586" spans="1:1" x14ac:dyDescent="0.6">
      <c r="A586" t="s">
        <v>575</v>
      </c>
    </row>
    <row r="587" spans="1:1" x14ac:dyDescent="0.6">
      <c r="A587" t="s">
        <v>576</v>
      </c>
    </row>
    <row r="588" spans="1:1" x14ac:dyDescent="0.6">
      <c r="A588" t="s">
        <v>576</v>
      </c>
    </row>
    <row r="589" spans="1:1" x14ac:dyDescent="0.6">
      <c r="A589" t="s">
        <v>577</v>
      </c>
    </row>
    <row r="590" spans="1:1" x14ac:dyDescent="0.6">
      <c r="A590" t="s">
        <v>578</v>
      </c>
    </row>
    <row r="591" spans="1:1" x14ac:dyDescent="0.6">
      <c r="A591" t="s">
        <v>579</v>
      </c>
    </row>
    <row r="592" spans="1:1" x14ac:dyDescent="0.6">
      <c r="A592" t="s">
        <v>580</v>
      </c>
    </row>
    <row r="593" spans="1:1" x14ac:dyDescent="0.6">
      <c r="A593" t="s">
        <v>581</v>
      </c>
    </row>
    <row r="594" spans="1:1" x14ac:dyDescent="0.6">
      <c r="A594" t="s">
        <v>582</v>
      </c>
    </row>
    <row r="595" spans="1:1" x14ac:dyDescent="0.6">
      <c r="A595" t="s">
        <v>583</v>
      </c>
    </row>
    <row r="596" spans="1:1" x14ac:dyDescent="0.6">
      <c r="A596" t="s">
        <v>584</v>
      </c>
    </row>
    <row r="597" spans="1:1" x14ac:dyDescent="0.6">
      <c r="A597" t="s">
        <v>585</v>
      </c>
    </row>
    <row r="598" spans="1:1" x14ac:dyDescent="0.6">
      <c r="A598" t="s">
        <v>586</v>
      </c>
    </row>
    <row r="599" spans="1:1" x14ac:dyDescent="0.6">
      <c r="A599" t="s">
        <v>587</v>
      </c>
    </row>
    <row r="600" spans="1:1" x14ac:dyDescent="0.6">
      <c r="A600" t="s">
        <v>588</v>
      </c>
    </row>
    <row r="601" spans="1:1" x14ac:dyDescent="0.6">
      <c r="A601" t="s">
        <v>589</v>
      </c>
    </row>
    <row r="602" spans="1:1" x14ac:dyDescent="0.6">
      <c r="A602" t="s">
        <v>590</v>
      </c>
    </row>
    <row r="603" spans="1:1" x14ac:dyDescent="0.6">
      <c r="A603" t="s">
        <v>591</v>
      </c>
    </row>
    <row r="604" spans="1:1" x14ac:dyDescent="0.6">
      <c r="A604" t="s">
        <v>592</v>
      </c>
    </row>
    <row r="605" spans="1:1" x14ac:dyDescent="0.6">
      <c r="A605" t="s">
        <v>593</v>
      </c>
    </row>
    <row r="606" spans="1:1" x14ac:dyDescent="0.6">
      <c r="A606" t="s">
        <v>594</v>
      </c>
    </row>
    <row r="607" spans="1:1" x14ac:dyDescent="0.6">
      <c r="A607" t="s">
        <v>595</v>
      </c>
    </row>
    <row r="608" spans="1:1" x14ac:dyDescent="0.6">
      <c r="A608" t="s">
        <v>596</v>
      </c>
    </row>
    <row r="609" spans="1:1" x14ac:dyDescent="0.6">
      <c r="A609" t="s">
        <v>597</v>
      </c>
    </row>
    <row r="610" spans="1:1" x14ac:dyDescent="0.6">
      <c r="A610" t="s">
        <v>598</v>
      </c>
    </row>
    <row r="611" spans="1:1" x14ac:dyDescent="0.6">
      <c r="A611" t="s">
        <v>599</v>
      </c>
    </row>
    <row r="612" spans="1:1" x14ac:dyDescent="0.6">
      <c r="A612" t="s">
        <v>600</v>
      </c>
    </row>
    <row r="613" spans="1:1" x14ac:dyDescent="0.6">
      <c r="A613" t="s">
        <v>601</v>
      </c>
    </row>
    <row r="614" spans="1:1" x14ac:dyDescent="0.6">
      <c r="A614" t="s">
        <v>602</v>
      </c>
    </row>
    <row r="615" spans="1:1" x14ac:dyDescent="0.6">
      <c r="A615" t="s">
        <v>603</v>
      </c>
    </row>
    <row r="616" spans="1:1" x14ac:dyDescent="0.6">
      <c r="A616" t="s">
        <v>604</v>
      </c>
    </row>
    <row r="617" spans="1:1" x14ac:dyDescent="0.6">
      <c r="A617" t="s">
        <v>605</v>
      </c>
    </row>
    <row r="618" spans="1:1" x14ac:dyDescent="0.6">
      <c r="A618" t="s">
        <v>606</v>
      </c>
    </row>
    <row r="619" spans="1:1" x14ac:dyDescent="0.6">
      <c r="A619" t="s">
        <v>607</v>
      </c>
    </row>
    <row r="620" spans="1:1" x14ac:dyDescent="0.6">
      <c r="A620" t="s">
        <v>608</v>
      </c>
    </row>
    <row r="621" spans="1:1" x14ac:dyDescent="0.6">
      <c r="A621" t="s">
        <v>609</v>
      </c>
    </row>
    <row r="622" spans="1:1" x14ac:dyDescent="0.6">
      <c r="A622" t="s">
        <v>610</v>
      </c>
    </row>
    <row r="623" spans="1:1" x14ac:dyDescent="0.6">
      <c r="A623" t="s">
        <v>611</v>
      </c>
    </row>
    <row r="624" spans="1:1" x14ac:dyDescent="0.6">
      <c r="A624" t="s">
        <v>612</v>
      </c>
    </row>
    <row r="625" spans="1:1" x14ac:dyDescent="0.6">
      <c r="A625" t="s">
        <v>613</v>
      </c>
    </row>
    <row r="626" spans="1:1" x14ac:dyDescent="0.6">
      <c r="A626" t="s">
        <v>614</v>
      </c>
    </row>
    <row r="627" spans="1:1" x14ac:dyDescent="0.6">
      <c r="A627" t="s">
        <v>615</v>
      </c>
    </row>
    <row r="628" spans="1:1" x14ac:dyDescent="0.6">
      <c r="A628" t="s">
        <v>616</v>
      </c>
    </row>
    <row r="629" spans="1:1" x14ac:dyDescent="0.6">
      <c r="A629" t="s">
        <v>617</v>
      </c>
    </row>
    <row r="630" spans="1:1" x14ac:dyDescent="0.6">
      <c r="A630" t="s">
        <v>618</v>
      </c>
    </row>
    <row r="631" spans="1:1" x14ac:dyDescent="0.6">
      <c r="A631" t="s">
        <v>619</v>
      </c>
    </row>
    <row r="632" spans="1:1" x14ac:dyDescent="0.6">
      <c r="A632" t="s">
        <v>620</v>
      </c>
    </row>
    <row r="633" spans="1:1" x14ac:dyDescent="0.6">
      <c r="A633" t="s">
        <v>621</v>
      </c>
    </row>
    <row r="634" spans="1:1" x14ac:dyDescent="0.6">
      <c r="A634" t="s">
        <v>622</v>
      </c>
    </row>
    <row r="635" spans="1:1" x14ac:dyDescent="0.6">
      <c r="A635" t="s">
        <v>623</v>
      </c>
    </row>
    <row r="636" spans="1:1" x14ac:dyDescent="0.6">
      <c r="A636" t="s">
        <v>624</v>
      </c>
    </row>
    <row r="637" spans="1:1" x14ac:dyDescent="0.6">
      <c r="A637" t="s">
        <v>625</v>
      </c>
    </row>
    <row r="638" spans="1:1" x14ac:dyDescent="0.6">
      <c r="A638" t="s">
        <v>625</v>
      </c>
    </row>
    <row r="639" spans="1:1" x14ac:dyDescent="0.6">
      <c r="A639" t="s">
        <v>626</v>
      </c>
    </row>
    <row r="640" spans="1:1" x14ac:dyDescent="0.6">
      <c r="A640" t="s">
        <v>627</v>
      </c>
    </row>
    <row r="641" spans="1:1" x14ac:dyDescent="0.6">
      <c r="A641" t="s">
        <v>628</v>
      </c>
    </row>
    <row r="642" spans="1:1" x14ac:dyDescent="0.6">
      <c r="A642" t="s">
        <v>629</v>
      </c>
    </row>
    <row r="643" spans="1:1" x14ac:dyDescent="0.6">
      <c r="A643" t="s">
        <v>630</v>
      </c>
    </row>
    <row r="644" spans="1:1" x14ac:dyDescent="0.6">
      <c r="A644" t="s">
        <v>631</v>
      </c>
    </row>
    <row r="645" spans="1:1" x14ac:dyDescent="0.6">
      <c r="A645" t="s">
        <v>632</v>
      </c>
    </row>
    <row r="646" spans="1:1" x14ac:dyDescent="0.6">
      <c r="A646" t="s">
        <v>633</v>
      </c>
    </row>
    <row r="647" spans="1:1" x14ac:dyDescent="0.6">
      <c r="A647" t="s">
        <v>634</v>
      </c>
    </row>
    <row r="648" spans="1:1" x14ac:dyDescent="0.6">
      <c r="A648" t="s">
        <v>635</v>
      </c>
    </row>
    <row r="649" spans="1:1" x14ac:dyDescent="0.6">
      <c r="A649" t="s">
        <v>636</v>
      </c>
    </row>
    <row r="650" spans="1:1" x14ac:dyDescent="0.6">
      <c r="A650" t="s">
        <v>637</v>
      </c>
    </row>
    <row r="651" spans="1:1" x14ac:dyDescent="0.6">
      <c r="A651" t="s">
        <v>638</v>
      </c>
    </row>
    <row r="652" spans="1:1" x14ac:dyDescent="0.6">
      <c r="A652" t="s">
        <v>639</v>
      </c>
    </row>
    <row r="653" spans="1:1" x14ac:dyDescent="0.6">
      <c r="A653" t="s">
        <v>640</v>
      </c>
    </row>
    <row r="654" spans="1:1" x14ac:dyDescent="0.6">
      <c r="A654" t="s">
        <v>641</v>
      </c>
    </row>
    <row r="655" spans="1:1" x14ac:dyDescent="0.6">
      <c r="A655" t="s">
        <v>642</v>
      </c>
    </row>
    <row r="656" spans="1:1" x14ac:dyDescent="0.6">
      <c r="A656" t="s">
        <v>643</v>
      </c>
    </row>
    <row r="657" spans="1:1" x14ac:dyDescent="0.6">
      <c r="A657" t="s">
        <v>644</v>
      </c>
    </row>
    <row r="658" spans="1:1" x14ac:dyDescent="0.6">
      <c r="A658" t="s">
        <v>645</v>
      </c>
    </row>
    <row r="659" spans="1:1" x14ac:dyDescent="0.6">
      <c r="A659" t="s">
        <v>645</v>
      </c>
    </row>
    <row r="660" spans="1:1" x14ac:dyDescent="0.6">
      <c r="A660" t="s">
        <v>646</v>
      </c>
    </row>
    <row r="661" spans="1:1" x14ac:dyDescent="0.6">
      <c r="A661" t="s">
        <v>647</v>
      </c>
    </row>
    <row r="662" spans="1:1" x14ac:dyDescent="0.6">
      <c r="A662" t="s">
        <v>648</v>
      </c>
    </row>
    <row r="663" spans="1:1" x14ac:dyDescent="0.6">
      <c r="A663" t="s">
        <v>649</v>
      </c>
    </row>
    <row r="664" spans="1:1" x14ac:dyDescent="0.6">
      <c r="A664" t="s">
        <v>650</v>
      </c>
    </row>
    <row r="665" spans="1:1" x14ac:dyDescent="0.6">
      <c r="A665" t="s">
        <v>651</v>
      </c>
    </row>
    <row r="666" spans="1:1" x14ac:dyDescent="0.6">
      <c r="A666" t="s">
        <v>652</v>
      </c>
    </row>
    <row r="667" spans="1:1" x14ac:dyDescent="0.6">
      <c r="A667" t="s">
        <v>653</v>
      </c>
    </row>
    <row r="668" spans="1:1" x14ac:dyDescent="0.6">
      <c r="A668" t="s">
        <v>654</v>
      </c>
    </row>
    <row r="669" spans="1:1" x14ac:dyDescent="0.6">
      <c r="A669" t="s">
        <v>655</v>
      </c>
    </row>
    <row r="670" spans="1:1" x14ac:dyDescent="0.6">
      <c r="A670" t="s">
        <v>656</v>
      </c>
    </row>
    <row r="671" spans="1:1" x14ac:dyDescent="0.6">
      <c r="A671" t="s">
        <v>657</v>
      </c>
    </row>
    <row r="672" spans="1:1" x14ac:dyDescent="0.6">
      <c r="A672" t="s">
        <v>658</v>
      </c>
    </row>
    <row r="673" spans="1:1" x14ac:dyDescent="0.6">
      <c r="A673" t="s">
        <v>659</v>
      </c>
    </row>
    <row r="674" spans="1:1" x14ac:dyDescent="0.6">
      <c r="A674" t="s">
        <v>660</v>
      </c>
    </row>
    <row r="675" spans="1:1" x14ac:dyDescent="0.6">
      <c r="A675" t="s">
        <v>661</v>
      </c>
    </row>
    <row r="676" spans="1:1" x14ac:dyDescent="0.6">
      <c r="A676" t="s">
        <v>662</v>
      </c>
    </row>
    <row r="677" spans="1:1" x14ac:dyDescent="0.6">
      <c r="A677" t="s">
        <v>663</v>
      </c>
    </row>
    <row r="678" spans="1:1" x14ac:dyDescent="0.6">
      <c r="A678" t="s">
        <v>664</v>
      </c>
    </row>
    <row r="679" spans="1:1" x14ac:dyDescent="0.6">
      <c r="A679" t="s">
        <v>665</v>
      </c>
    </row>
    <row r="680" spans="1:1" x14ac:dyDescent="0.6">
      <c r="A680" t="s">
        <v>666</v>
      </c>
    </row>
    <row r="681" spans="1:1" x14ac:dyDescent="0.6">
      <c r="A681" t="s">
        <v>667</v>
      </c>
    </row>
    <row r="682" spans="1:1" x14ac:dyDescent="0.6">
      <c r="A682" t="s">
        <v>668</v>
      </c>
    </row>
    <row r="683" spans="1:1" x14ac:dyDescent="0.6">
      <c r="A683" t="s">
        <v>669</v>
      </c>
    </row>
    <row r="684" spans="1:1" x14ac:dyDescent="0.6">
      <c r="A684" t="s">
        <v>670</v>
      </c>
    </row>
    <row r="685" spans="1:1" x14ac:dyDescent="0.6">
      <c r="A685" t="s">
        <v>671</v>
      </c>
    </row>
    <row r="686" spans="1:1" x14ac:dyDescent="0.6">
      <c r="A686" t="s">
        <v>672</v>
      </c>
    </row>
    <row r="687" spans="1:1" x14ac:dyDescent="0.6">
      <c r="A687" t="s">
        <v>673</v>
      </c>
    </row>
    <row r="688" spans="1:1" x14ac:dyDescent="0.6">
      <c r="A688" t="s">
        <v>674</v>
      </c>
    </row>
    <row r="689" spans="1:1" x14ac:dyDescent="0.6">
      <c r="A689" t="s">
        <v>675</v>
      </c>
    </row>
    <row r="690" spans="1:1" x14ac:dyDescent="0.6">
      <c r="A690" t="s">
        <v>676</v>
      </c>
    </row>
    <row r="691" spans="1:1" x14ac:dyDescent="0.6">
      <c r="A691" t="s">
        <v>677</v>
      </c>
    </row>
    <row r="692" spans="1:1" x14ac:dyDescent="0.6">
      <c r="A692" t="s">
        <v>678</v>
      </c>
    </row>
    <row r="693" spans="1:1" x14ac:dyDescent="0.6">
      <c r="A693" t="s">
        <v>679</v>
      </c>
    </row>
    <row r="694" spans="1:1" x14ac:dyDescent="0.6">
      <c r="A694" t="s">
        <v>680</v>
      </c>
    </row>
    <row r="695" spans="1:1" x14ac:dyDescent="0.6">
      <c r="A695" t="s">
        <v>681</v>
      </c>
    </row>
    <row r="696" spans="1:1" x14ac:dyDescent="0.6">
      <c r="A696" t="s">
        <v>682</v>
      </c>
    </row>
    <row r="697" spans="1:1" x14ac:dyDescent="0.6">
      <c r="A697" t="s">
        <v>683</v>
      </c>
    </row>
    <row r="698" spans="1:1" x14ac:dyDescent="0.6">
      <c r="A698" t="s">
        <v>684</v>
      </c>
    </row>
    <row r="699" spans="1:1" x14ac:dyDescent="0.6">
      <c r="A699" t="s">
        <v>685</v>
      </c>
    </row>
    <row r="700" spans="1:1" x14ac:dyDescent="0.6">
      <c r="A700" t="s">
        <v>686</v>
      </c>
    </row>
    <row r="701" spans="1:1" x14ac:dyDescent="0.6">
      <c r="A701" t="s">
        <v>686</v>
      </c>
    </row>
    <row r="702" spans="1:1" x14ac:dyDescent="0.6">
      <c r="A702" t="s">
        <v>687</v>
      </c>
    </row>
    <row r="703" spans="1:1" x14ac:dyDescent="0.6">
      <c r="A703" t="s">
        <v>688</v>
      </c>
    </row>
    <row r="704" spans="1:1" x14ac:dyDescent="0.6">
      <c r="A704" t="s">
        <v>689</v>
      </c>
    </row>
    <row r="705" spans="1:1" x14ac:dyDescent="0.6">
      <c r="A705" t="s">
        <v>690</v>
      </c>
    </row>
    <row r="706" spans="1:1" x14ac:dyDescent="0.6">
      <c r="A706" t="s">
        <v>691</v>
      </c>
    </row>
    <row r="707" spans="1:1" x14ac:dyDescent="0.6">
      <c r="A707" t="s">
        <v>692</v>
      </c>
    </row>
    <row r="708" spans="1:1" x14ac:dyDescent="0.6">
      <c r="A708" t="s">
        <v>693</v>
      </c>
    </row>
    <row r="709" spans="1:1" x14ac:dyDescent="0.6">
      <c r="A709" t="s">
        <v>694</v>
      </c>
    </row>
    <row r="710" spans="1:1" x14ac:dyDescent="0.6">
      <c r="A710" t="s">
        <v>695</v>
      </c>
    </row>
    <row r="711" spans="1:1" x14ac:dyDescent="0.6">
      <c r="A711" t="s">
        <v>696</v>
      </c>
    </row>
    <row r="712" spans="1:1" x14ac:dyDescent="0.6">
      <c r="A712" t="s">
        <v>697</v>
      </c>
    </row>
    <row r="713" spans="1:1" x14ac:dyDescent="0.6">
      <c r="A713" t="s">
        <v>698</v>
      </c>
    </row>
    <row r="714" spans="1:1" x14ac:dyDescent="0.6">
      <c r="A714" t="s">
        <v>699</v>
      </c>
    </row>
    <row r="715" spans="1:1" x14ac:dyDescent="0.6">
      <c r="A715" t="s">
        <v>700</v>
      </c>
    </row>
    <row r="716" spans="1:1" x14ac:dyDescent="0.6">
      <c r="A716" t="s">
        <v>701</v>
      </c>
    </row>
    <row r="717" spans="1:1" x14ac:dyDescent="0.6">
      <c r="A717" t="s">
        <v>702</v>
      </c>
    </row>
    <row r="718" spans="1:1" x14ac:dyDescent="0.6">
      <c r="A718" t="s">
        <v>703</v>
      </c>
    </row>
    <row r="719" spans="1:1" x14ac:dyDescent="0.6">
      <c r="A719" t="s">
        <v>704</v>
      </c>
    </row>
    <row r="720" spans="1:1" x14ac:dyDescent="0.6">
      <c r="A720" t="s">
        <v>705</v>
      </c>
    </row>
    <row r="721" spans="1:1" x14ac:dyDescent="0.6">
      <c r="A721" t="s">
        <v>706</v>
      </c>
    </row>
    <row r="722" spans="1:1" x14ac:dyDescent="0.6">
      <c r="A722" t="s">
        <v>707</v>
      </c>
    </row>
    <row r="723" spans="1:1" x14ac:dyDescent="0.6">
      <c r="A723" t="s">
        <v>708</v>
      </c>
    </row>
    <row r="724" spans="1:1" x14ac:dyDescent="0.6">
      <c r="A724" t="s">
        <v>709</v>
      </c>
    </row>
    <row r="725" spans="1:1" x14ac:dyDescent="0.6">
      <c r="A725" t="s">
        <v>710</v>
      </c>
    </row>
    <row r="726" spans="1:1" x14ac:dyDescent="0.6">
      <c r="A726" t="s">
        <v>711</v>
      </c>
    </row>
    <row r="727" spans="1:1" x14ac:dyDescent="0.6">
      <c r="A727" t="s">
        <v>712</v>
      </c>
    </row>
    <row r="728" spans="1:1" x14ac:dyDescent="0.6">
      <c r="A728" t="s">
        <v>713</v>
      </c>
    </row>
    <row r="729" spans="1:1" x14ac:dyDescent="0.6">
      <c r="A729" t="s">
        <v>714</v>
      </c>
    </row>
    <row r="730" spans="1:1" x14ac:dyDescent="0.6">
      <c r="A730" t="s">
        <v>715</v>
      </c>
    </row>
    <row r="731" spans="1:1" x14ac:dyDescent="0.6">
      <c r="A731" t="s">
        <v>716</v>
      </c>
    </row>
    <row r="732" spans="1:1" x14ac:dyDescent="0.6">
      <c r="A732" t="s">
        <v>717</v>
      </c>
    </row>
    <row r="733" spans="1:1" x14ac:dyDescent="0.6">
      <c r="A733" t="s">
        <v>718</v>
      </c>
    </row>
    <row r="734" spans="1:1" x14ac:dyDescent="0.6">
      <c r="A734" t="s">
        <v>719</v>
      </c>
    </row>
    <row r="735" spans="1:1" x14ac:dyDescent="0.6">
      <c r="A735" t="s">
        <v>720</v>
      </c>
    </row>
    <row r="736" spans="1:1" x14ac:dyDescent="0.6">
      <c r="A736" t="s">
        <v>721</v>
      </c>
    </row>
    <row r="737" spans="1:1" x14ac:dyDescent="0.6">
      <c r="A737" t="s">
        <v>722</v>
      </c>
    </row>
    <row r="738" spans="1:1" x14ac:dyDescent="0.6">
      <c r="A738" t="s">
        <v>723</v>
      </c>
    </row>
    <row r="739" spans="1:1" x14ac:dyDescent="0.6">
      <c r="A739" t="s">
        <v>724</v>
      </c>
    </row>
    <row r="740" spans="1:1" x14ac:dyDescent="0.6">
      <c r="A740" t="s">
        <v>725</v>
      </c>
    </row>
    <row r="741" spans="1:1" x14ac:dyDescent="0.6">
      <c r="A741" t="s">
        <v>726</v>
      </c>
    </row>
    <row r="742" spans="1:1" x14ac:dyDescent="0.6">
      <c r="A742" t="s">
        <v>727</v>
      </c>
    </row>
    <row r="743" spans="1:1" x14ac:dyDescent="0.6">
      <c r="A743" t="s">
        <v>728</v>
      </c>
    </row>
    <row r="744" spans="1:1" x14ac:dyDescent="0.6">
      <c r="A744" t="s">
        <v>729</v>
      </c>
    </row>
    <row r="745" spans="1:1" x14ac:dyDescent="0.6">
      <c r="A745" t="s">
        <v>730</v>
      </c>
    </row>
    <row r="746" spans="1:1" x14ac:dyDescent="0.6">
      <c r="A746" t="s">
        <v>731</v>
      </c>
    </row>
    <row r="747" spans="1:1" x14ac:dyDescent="0.6">
      <c r="A747" t="s">
        <v>732</v>
      </c>
    </row>
    <row r="748" spans="1:1" x14ac:dyDescent="0.6">
      <c r="A748" t="s">
        <v>733</v>
      </c>
    </row>
    <row r="749" spans="1:1" x14ac:dyDescent="0.6">
      <c r="A749" t="s">
        <v>734</v>
      </c>
    </row>
    <row r="750" spans="1:1" x14ac:dyDescent="0.6">
      <c r="A750" t="s">
        <v>735</v>
      </c>
    </row>
    <row r="751" spans="1:1" x14ac:dyDescent="0.6">
      <c r="A751" t="s">
        <v>736</v>
      </c>
    </row>
    <row r="752" spans="1:1" x14ac:dyDescent="0.6">
      <c r="A752" t="s">
        <v>737</v>
      </c>
    </row>
    <row r="753" spans="1:1" x14ac:dyDescent="0.6">
      <c r="A753" t="s">
        <v>738</v>
      </c>
    </row>
    <row r="754" spans="1:1" x14ac:dyDescent="0.6">
      <c r="A754" t="s">
        <v>739</v>
      </c>
    </row>
    <row r="755" spans="1:1" x14ac:dyDescent="0.6">
      <c r="A755" t="s">
        <v>740</v>
      </c>
    </row>
    <row r="756" spans="1:1" x14ac:dyDescent="0.6">
      <c r="A756" t="s">
        <v>741</v>
      </c>
    </row>
    <row r="757" spans="1:1" x14ac:dyDescent="0.6">
      <c r="A757" t="s">
        <v>742</v>
      </c>
    </row>
    <row r="758" spans="1:1" x14ac:dyDescent="0.6">
      <c r="A758" t="s">
        <v>743</v>
      </c>
    </row>
    <row r="759" spans="1:1" x14ac:dyDescent="0.6">
      <c r="A759" t="s">
        <v>744</v>
      </c>
    </row>
    <row r="760" spans="1:1" x14ac:dyDescent="0.6">
      <c r="A760" t="s">
        <v>745</v>
      </c>
    </row>
    <row r="761" spans="1:1" x14ac:dyDescent="0.6">
      <c r="A761" t="s">
        <v>746</v>
      </c>
    </row>
    <row r="762" spans="1:1" x14ac:dyDescent="0.6">
      <c r="A762" t="s">
        <v>747</v>
      </c>
    </row>
    <row r="763" spans="1:1" x14ac:dyDescent="0.6">
      <c r="A763" t="s">
        <v>748</v>
      </c>
    </row>
    <row r="764" spans="1:1" x14ac:dyDescent="0.6">
      <c r="A764" t="s">
        <v>749</v>
      </c>
    </row>
    <row r="765" spans="1:1" x14ac:dyDescent="0.6">
      <c r="A765" t="s">
        <v>750</v>
      </c>
    </row>
    <row r="766" spans="1:1" x14ac:dyDescent="0.6">
      <c r="A766" t="s">
        <v>751</v>
      </c>
    </row>
    <row r="767" spans="1:1" x14ac:dyDescent="0.6">
      <c r="A767" t="s">
        <v>752</v>
      </c>
    </row>
    <row r="768" spans="1:1" x14ac:dyDescent="0.6">
      <c r="A768" t="s">
        <v>753</v>
      </c>
    </row>
    <row r="769" spans="1:1" x14ac:dyDescent="0.6">
      <c r="A769" t="s">
        <v>754</v>
      </c>
    </row>
    <row r="770" spans="1:1" x14ac:dyDescent="0.6">
      <c r="A770" t="s">
        <v>755</v>
      </c>
    </row>
    <row r="771" spans="1:1" x14ac:dyDescent="0.6">
      <c r="A771" t="s">
        <v>756</v>
      </c>
    </row>
    <row r="772" spans="1:1" x14ac:dyDescent="0.6">
      <c r="A772" t="s">
        <v>757</v>
      </c>
    </row>
    <row r="773" spans="1:1" x14ac:dyDescent="0.6">
      <c r="A773" t="s">
        <v>758</v>
      </c>
    </row>
    <row r="774" spans="1:1" x14ac:dyDescent="0.6">
      <c r="A774" t="s">
        <v>759</v>
      </c>
    </row>
    <row r="775" spans="1:1" x14ac:dyDescent="0.6">
      <c r="A775" t="s">
        <v>760</v>
      </c>
    </row>
    <row r="776" spans="1:1" x14ac:dyDescent="0.6">
      <c r="A776" t="s">
        <v>761</v>
      </c>
    </row>
    <row r="777" spans="1:1" x14ac:dyDescent="0.6">
      <c r="A777" t="s">
        <v>762</v>
      </c>
    </row>
    <row r="778" spans="1:1" x14ac:dyDescent="0.6">
      <c r="A778" t="s">
        <v>763</v>
      </c>
    </row>
    <row r="779" spans="1:1" x14ac:dyDescent="0.6">
      <c r="A779" t="s">
        <v>764</v>
      </c>
    </row>
    <row r="780" spans="1:1" x14ac:dyDescent="0.6">
      <c r="A780" t="s">
        <v>765</v>
      </c>
    </row>
    <row r="781" spans="1:1" x14ac:dyDescent="0.6">
      <c r="A781" t="s">
        <v>766</v>
      </c>
    </row>
    <row r="782" spans="1:1" x14ac:dyDescent="0.6">
      <c r="A782" t="s">
        <v>766</v>
      </c>
    </row>
    <row r="783" spans="1:1" x14ac:dyDescent="0.6">
      <c r="A783" t="s">
        <v>767</v>
      </c>
    </row>
    <row r="784" spans="1:1" x14ac:dyDescent="0.6">
      <c r="A784" t="s">
        <v>768</v>
      </c>
    </row>
    <row r="785" spans="1:1" x14ac:dyDescent="0.6">
      <c r="A785" t="s">
        <v>769</v>
      </c>
    </row>
    <row r="786" spans="1:1" x14ac:dyDescent="0.6">
      <c r="A786" t="s">
        <v>770</v>
      </c>
    </row>
    <row r="787" spans="1:1" x14ac:dyDescent="0.6">
      <c r="A787" t="s">
        <v>771</v>
      </c>
    </row>
    <row r="788" spans="1:1" x14ac:dyDescent="0.6">
      <c r="A788" t="s">
        <v>772</v>
      </c>
    </row>
    <row r="789" spans="1:1" x14ac:dyDescent="0.6">
      <c r="A789" t="s">
        <v>773</v>
      </c>
    </row>
    <row r="790" spans="1:1" x14ac:dyDescent="0.6">
      <c r="A790" t="s">
        <v>774</v>
      </c>
    </row>
    <row r="791" spans="1:1" x14ac:dyDescent="0.6">
      <c r="A791" t="s">
        <v>775</v>
      </c>
    </row>
    <row r="792" spans="1:1" x14ac:dyDescent="0.6">
      <c r="A792" t="s">
        <v>776</v>
      </c>
    </row>
    <row r="793" spans="1:1" x14ac:dyDescent="0.6">
      <c r="A793" t="s">
        <v>777</v>
      </c>
    </row>
    <row r="794" spans="1:1" x14ac:dyDescent="0.6">
      <c r="A794" t="s">
        <v>778</v>
      </c>
    </row>
    <row r="795" spans="1:1" x14ac:dyDescent="0.6">
      <c r="A795" t="s">
        <v>779</v>
      </c>
    </row>
    <row r="796" spans="1:1" x14ac:dyDescent="0.6">
      <c r="A796" t="s">
        <v>780</v>
      </c>
    </row>
    <row r="797" spans="1:1" x14ac:dyDescent="0.6">
      <c r="A797" t="s">
        <v>781</v>
      </c>
    </row>
    <row r="798" spans="1:1" x14ac:dyDescent="0.6">
      <c r="A798" t="s">
        <v>782</v>
      </c>
    </row>
    <row r="799" spans="1:1" x14ac:dyDescent="0.6">
      <c r="A799" t="s">
        <v>783</v>
      </c>
    </row>
    <row r="800" spans="1:1" x14ac:dyDescent="0.6">
      <c r="A800" t="s">
        <v>784</v>
      </c>
    </row>
    <row r="801" spans="1:1" x14ac:dyDescent="0.6">
      <c r="A801" t="s">
        <v>785</v>
      </c>
    </row>
    <row r="802" spans="1:1" x14ac:dyDescent="0.6">
      <c r="A802" t="s">
        <v>786</v>
      </c>
    </row>
    <row r="803" spans="1:1" x14ac:dyDescent="0.6">
      <c r="A803" t="s">
        <v>787</v>
      </c>
    </row>
    <row r="804" spans="1:1" x14ac:dyDescent="0.6">
      <c r="A804" t="s">
        <v>788</v>
      </c>
    </row>
    <row r="805" spans="1:1" x14ac:dyDescent="0.6">
      <c r="A805" t="s">
        <v>789</v>
      </c>
    </row>
    <row r="806" spans="1:1" x14ac:dyDescent="0.6">
      <c r="A806" t="s">
        <v>790</v>
      </c>
    </row>
    <row r="807" spans="1:1" x14ac:dyDescent="0.6">
      <c r="A807" t="s">
        <v>791</v>
      </c>
    </row>
    <row r="808" spans="1:1" x14ac:dyDescent="0.6">
      <c r="A808" t="s">
        <v>792</v>
      </c>
    </row>
    <row r="809" spans="1:1" x14ac:dyDescent="0.6">
      <c r="A809" t="s">
        <v>793</v>
      </c>
    </row>
    <row r="810" spans="1:1" x14ac:dyDescent="0.6">
      <c r="A810" t="s">
        <v>794</v>
      </c>
    </row>
    <row r="811" spans="1:1" x14ac:dyDescent="0.6">
      <c r="A811" t="s">
        <v>795</v>
      </c>
    </row>
    <row r="812" spans="1:1" x14ac:dyDescent="0.6">
      <c r="A812" t="s">
        <v>796</v>
      </c>
    </row>
    <row r="813" spans="1:1" x14ac:dyDescent="0.6">
      <c r="A813" t="s">
        <v>797</v>
      </c>
    </row>
    <row r="814" spans="1:1" x14ac:dyDescent="0.6">
      <c r="A814" t="s">
        <v>798</v>
      </c>
    </row>
    <row r="815" spans="1:1" x14ac:dyDescent="0.6">
      <c r="A815" t="s">
        <v>799</v>
      </c>
    </row>
    <row r="816" spans="1:1" x14ac:dyDescent="0.6">
      <c r="A816" t="s">
        <v>800</v>
      </c>
    </row>
    <row r="817" spans="1:1" x14ac:dyDescent="0.6">
      <c r="A817" t="s">
        <v>801</v>
      </c>
    </row>
    <row r="818" spans="1:1" x14ac:dyDescent="0.6">
      <c r="A818" t="s">
        <v>802</v>
      </c>
    </row>
    <row r="819" spans="1:1" x14ac:dyDescent="0.6">
      <c r="A819" t="s">
        <v>803</v>
      </c>
    </row>
    <row r="820" spans="1:1" x14ac:dyDescent="0.6">
      <c r="A820" t="s">
        <v>804</v>
      </c>
    </row>
    <row r="821" spans="1:1" x14ac:dyDescent="0.6">
      <c r="A821" t="s">
        <v>805</v>
      </c>
    </row>
    <row r="822" spans="1:1" x14ac:dyDescent="0.6">
      <c r="A822" t="s">
        <v>806</v>
      </c>
    </row>
    <row r="823" spans="1:1" x14ac:dyDescent="0.6">
      <c r="A823" t="s">
        <v>807</v>
      </c>
    </row>
    <row r="824" spans="1:1" x14ac:dyDescent="0.6">
      <c r="A824" t="s">
        <v>808</v>
      </c>
    </row>
    <row r="825" spans="1:1" x14ac:dyDescent="0.6">
      <c r="A825" t="s">
        <v>809</v>
      </c>
    </row>
    <row r="826" spans="1:1" x14ac:dyDescent="0.6">
      <c r="A826" t="s">
        <v>810</v>
      </c>
    </row>
    <row r="827" spans="1:1" x14ac:dyDescent="0.6">
      <c r="A827" t="s">
        <v>811</v>
      </c>
    </row>
    <row r="828" spans="1:1" x14ac:dyDescent="0.6">
      <c r="A828" t="s">
        <v>811</v>
      </c>
    </row>
    <row r="829" spans="1:1" x14ac:dyDescent="0.6">
      <c r="A829" t="s">
        <v>812</v>
      </c>
    </row>
    <row r="830" spans="1:1" x14ac:dyDescent="0.6">
      <c r="A830" t="s">
        <v>813</v>
      </c>
    </row>
    <row r="831" spans="1:1" x14ac:dyDescent="0.6">
      <c r="A831" t="s">
        <v>814</v>
      </c>
    </row>
    <row r="832" spans="1:1" x14ac:dyDescent="0.6">
      <c r="A832" t="s">
        <v>815</v>
      </c>
    </row>
    <row r="833" spans="1:1" x14ac:dyDescent="0.6">
      <c r="A833" t="s">
        <v>816</v>
      </c>
    </row>
    <row r="834" spans="1:1" x14ac:dyDescent="0.6">
      <c r="A834" t="s">
        <v>817</v>
      </c>
    </row>
    <row r="835" spans="1:1" x14ac:dyDescent="0.6">
      <c r="A835" t="s">
        <v>818</v>
      </c>
    </row>
    <row r="836" spans="1:1" x14ac:dyDescent="0.6">
      <c r="A836" t="s">
        <v>819</v>
      </c>
    </row>
    <row r="837" spans="1:1" x14ac:dyDescent="0.6">
      <c r="A837" t="s">
        <v>820</v>
      </c>
    </row>
    <row r="838" spans="1:1" x14ac:dyDescent="0.6">
      <c r="A838" t="s">
        <v>821</v>
      </c>
    </row>
    <row r="839" spans="1:1" x14ac:dyDescent="0.6">
      <c r="A839" t="s">
        <v>822</v>
      </c>
    </row>
    <row r="840" spans="1:1" x14ac:dyDescent="0.6">
      <c r="A840" t="s">
        <v>823</v>
      </c>
    </row>
    <row r="841" spans="1:1" x14ac:dyDescent="0.6">
      <c r="A841" t="s">
        <v>824</v>
      </c>
    </row>
    <row r="842" spans="1:1" x14ac:dyDescent="0.6">
      <c r="A842" t="s">
        <v>825</v>
      </c>
    </row>
    <row r="843" spans="1:1" x14ac:dyDescent="0.6">
      <c r="A843" t="s">
        <v>826</v>
      </c>
    </row>
    <row r="844" spans="1:1" x14ac:dyDescent="0.6">
      <c r="A844" t="s">
        <v>827</v>
      </c>
    </row>
    <row r="845" spans="1:1" x14ac:dyDescent="0.6">
      <c r="A845" t="s">
        <v>828</v>
      </c>
    </row>
    <row r="846" spans="1:1" x14ac:dyDescent="0.6">
      <c r="A846" t="s">
        <v>829</v>
      </c>
    </row>
    <row r="847" spans="1:1" x14ac:dyDescent="0.6">
      <c r="A847" t="s">
        <v>830</v>
      </c>
    </row>
    <row r="848" spans="1:1" x14ac:dyDescent="0.6">
      <c r="A848" t="s">
        <v>831</v>
      </c>
    </row>
    <row r="849" spans="1:1" x14ac:dyDescent="0.6">
      <c r="A849" t="s">
        <v>832</v>
      </c>
    </row>
    <row r="850" spans="1:1" x14ac:dyDescent="0.6">
      <c r="A850" t="s">
        <v>833</v>
      </c>
    </row>
    <row r="851" spans="1:1" x14ac:dyDescent="0.6">
      <c r="A851" t="s">
        <v>834</v>
      </c>
    </row>
    <row r="852" spans="1:1" x14ac:dyDescent="0.6">
      <c r="A852" t="s">
        <v>835</v>
      </c>
    </row>
    <row r="853" spans="1:1" x14ac:dyDescent="0.6">
      <c r="A853" t="s">
        <v>836</v>
      </c>
    </row>
    <row r="854" spans="1:1" x14ac:dyDescent="0.6">
      <c r="A854" t="s">
        <v>836</v>
      </c>
    </row>
    <row r="855" spans="1:1" x14ac:dyDescent="0.6">
      <c r="A855" t="s">
        <v>837</v>
      </c>
    </row>
    <row r="856" spans="1:1" x14ac:dyDescent="0.6">
      <c r="A856" t="s">
        <v>838</v>
      </c>
    </row>
    <row r="857" spans="1:1" x14ac:dyDescent="0.6">
      <c r="A857" t="s">
        <v>839</v>
      </c>
    </row>
    <row r="858" spans="1:1" x14ac:dyDescent="0.6">
      <c r="A858" t="s">
        <v>840</v>
      </c>
    </row>
    <row r="859" spans="1:1" x14ac:dyDescent="0.6">
      <c r="A859" t="s">
        <v>841</v>
      </c>
    </row>
    <row r="860" spans="1:1" x14ac:dyDescent="0.6">
      <c r="A860" t="s">
        <v>842</v>
      </c>
    </row>
    <row r="861" spans="1:1" x14ac:dyDescent="0.6">
      <c r="A861" t="s">
        <v>843</v>
      </c>
    </row>
    <row r="862" spans="1:1" x14ac:dyDescent="0.6">
      <c r="A862" t="s">
        <v>844</v>
      </c>
    </row>
    <row r="863" spans="1:1" x14ac:dyDescent="0.6">
      <c r="A863" t="s">
        <v>845</v>
      </c>
    </row>
    <row r="864" spans="1:1" x14ac:dyDescent="0.6">
      <c r="A864" t="s">
        <v>846</v>
      </c>
    </row>
    <row r="865" spans="1:1" x14ac:dyDescent="0.6">
      <c r="A865" t="s">
        <v>847</v>
      </c>
    </row>
    <row r="866" spans="1:1" x14ac:dyDescent="0.6">
      <c r="A866" t="s">
        <v>848</v>
      </c>
    </row>
    <row r="867" spans="1:1" x14ac:dyDescent="0.6">
      <c r="A867" t="s">
        <v>849</v>
      </c>
    </row>
    <row r="868" spans="1:1" x14ac:dyDescent="0.6">
      <c r="A868" t="s">
        <v>850</v>
      </c>
    </row>
    <row r="869" spans="1:1" x14ac:dyDescent="0.6">
      <c r="A869" t="s">
        <v>851</v>
      </c>
    </row>
    <row r="870" spans="1:1" x14ac:dyDescent="0.6">
      <c r="A870" t="s">
        <v>852</v>
      </c>
    </row>
    <row r="871" spans="1:1" x14ac:dyDescent="0.6">
      <c r="A871" t="s">
        <v>853</v>
      </c>
    </row>
    <row r="872" spans="1:1" x14ac:dyDescent="0.6">
      <c r="A872" t="s">
        <v>854</v>
      </c>
    </row>
    <row r="873" spans="1:1" x14ac:dyDescent="0.6">
      <c r="A873" t="s">
        <v>855</v>
      </c>
    </row>
    <row r="874" spans="1:1" x14ac:dyDescent="0.6">
      <c r="A874" t="s">
        <v>856</v>
      </c>
    </row>
    <row r="875" spans="1:1" x14ac:dyDescent="0.6">
      <c r="A875" t="s">
        <v>857</v>
      </c>
    </row>
    <row r="876" spans="1:1" x14ac:dyDescent="0.6">
      <c r="A876" t="s">
        <v>858</v>
      </c>
    </row>
    <row r="877" spans="1:1" x14ac:dyDescent="0.6">
      <c r="A877" t="s">
        <v>859</v>
      </c>
    </row>
    <row r="878" spans="1:1" x14ac:dyDescent="0.6">
      <c r="A878" t="s">
        <v>860</v>
      </c>
    </row>
    <row r="879" spans="1:1" x14ac:dyDescent="0.6">
      <c r="A879" t="s">
        <v>861</v>
      </c>
    </row>
    <row r="880" spans="1:1" x14ac:dyDescent="0.6">
      <c r="A880" t="s">
        <v>862</v>
      </c>
    </row>
    <row r="881" spans="1:1" x14ac:dyDescent="0.6">
      <c r="A881" t="s">
        <v>863</v>
      </c>
    </row>
    <row r="882" spans="1:1" x14ac:dyDescent="0.6">
      <c r="A882" t="s">
        <v>864</v>
      </c>
    </row>
    <row r="883" spans="1:1" x14ac:dyDescent="0.6">
      <c r="A883" t="s">
        <v>865</v>
      </c>
    </row>
    <row r="884" spans="1:1" x14ac:dyDescent="0.6">
      <c r="A884" t="s">
        <v>866</v>
      </c>
    </row>
    <row r="885" spans="1:1" x14ac:dyDescent="0.6">
      <c r="A885" t="s">
        <v>867</v>
      </c>
    </row>
    <row r="886" spans="1:1" x14ac:dyDescent="0.6">
      <c r="A886" t="s">
        <v>868</v>
      </c>
    </row>
    <row r="887" spans="1:1" x14ac:dyDescent="0.6">
      <c r="A887" t="s">
        <v>869</v>
      </c>
    </row>
    <row r="888" spans="1:1" x14ac:dyDescent="0.6">
      <c r="A888" t="s">
        <v>870</v>
      </c>
    </row>
    <row r="889" spans="1:1" x14ac:dyDescent="0.6">
      <c r="A889" t="s">
        <v>871</v>
      </c>
    </row>
    <row r="890" spans="1:1" x14ac:dyDescent="0.6">
      <c r="A890" t="s">
        <v>872</v>
      </c>
    </row>
    <row r="891" spans="1:1" x14ac:dyDescent="0.6">
      <c r="A891" t="s">
        <v>873</v>
      </c>
    </row>
    <row r="892" spans="1:1" x14ac:dyDescent="0.6">
      <c r="A892" t="s">
        <v>874</v>
      </c>
    </row>
    <row r="893" spans="1:1" x14ac:dyDescent="0.6">
      <c r="A893" t="s">
        <v>875</v>
      </c>
    </row>
    <row r="894" spans="1:1" x14ac:dyDescent="0.6">
      <c r="A894" t="s">
        <v>876</v>
      </c>
    </row>
    <row r="895" spans="1:1" x14ac:dyDescent="0.6">
      <c r="A895" t="s">
        <v>877</v>
      </c>
    </row>
    <row r="896" spans="1:1" x14ac:dyDescent="0.6">
      <c r="A896" t="s">
        <v>878</v>
      </c>
    </row>
    <row r="897" spans="1:1" x14ac:dyDescent="0.6">
      <c r="A897" t="s">
        <v>879</v>
      </c>
    </row>
    <row r="898" spans="1:1" x14ac:dyDescent="0.6">
      <c r="A898" t="s">
        <v>880</v>
      </c>
    </row>
    <row r="899" spans="1:1" x14ac:dyDescent="0.6">
      <c r="A899" t="s">
        <v>881</v>
      </c>
    </row>
    <row r="900" spans="1:1" x14ac:dyDescent="0.6">
      <c r="A900" t="s">
        <v>882</v>
      </c>
    </row>
    <row r="901" spans="1:1" x14ac:dyDescent="0.6">
      <c r="A901" t="s">
        <v>883</v>
      </c>
    </row>
    <row r="902" spans="1:1" x14ac:dyDescent="0.6">
      <c r="A902" t="s">
        <v>884</v>
      </c>
    </row>
    <row r="903" spans="1:1" x14ac:dyDescent="0.6">
      <c r="A903" t="s">
        <v>885</v>
      </c>
    </row>
    <row r="904" spans="1:1" x14ac:dyDescent="0.6">
      <c r="A904" t="s">
        <v>886</v>
      </c>
    </row>
    <row r="905" spans="1:1" x14ac:dyDescent="0.6">
      <c r="A905" t="s">
        <v>887</v>
      </c>
    </row>
    <row r="906" spans="1:1" x14ac:dyDescent="0.6">
      <c r="A906" t="s">
        <v>888</v>
      </c>
    </row>
    <row r="907" spans="1:1" x14ac:dyDescent="0.6">
      <c r="A907" t="s">
        <v>889</v>
      </c>
    </row>
    <row r="908" spans="1:1" x14ac:dyDescent="0.6">
      <c r="A908" t="s">
        <v>890</v>
      </c>
    </row>
    <row r="909" spans="1:1" x14ac:dyDescent="0.6">
      <c r="A909" t="s">
        <v>891</v>
      </c>
    </row>
    <row r="910" spans="1:1" x14ac:dyDescent="0.6">
      <c r="A910" t="s">
        <v>892</v>
      </c>
    </row>
    <row r="911" spans="1:1" x14ac:dyDescent="0.6">
      <c r="A911" t="s">
        <v>893</v>
      </c>
    </row>
    <row r="912" spans="1:1" x14ac:dyDescent="0.6">
      <c r="A912" t="s">
        <v>894</v>
      </c>
    </row>
    <row r="913" spans="1:1" x14ac:dyDescent="0.6">
      <c r="A913" t="s">
        <v>895</v>
      </c>
    </row>
    <row r="914" spans="1:1" x14ac:dyDescent="0.6">
      <c r="A914" t="s">
        <v>896</v>
      </c>
    </row>
    <row r="915" spans="1:1" x14ac:dyDescent="0.6">
      <c r="A915" t="s">
        <v>897</v>
      </c>
    </row>
    <row r="916" spans="1:1" x14ac:dyDescent="0.6">
      <c r="A916" t="s">
        <v>898</v>
      </c>
    </row>
    <row r="917" spans="1:1" x14ac:dyDescent="0.6">
      <c r="A917" t="s">
        <v>899</v>
      </c>
    </row>
    <row r="918" spans="1:1" x14ac:dyDescent="0.6">
      <c r="A918" t="s">
        <v>900</v>
      </c>
    </row>
    <row r="919" spans="1:1" x14ac:dyDescent="0.6">
      <c r="A919" t="s">
        <v>901</v>
      </c>
    </row>
    <row r="920" spans="1:1" x14ac:dyDescent="0.6">
      <c r="A920" t="s">
        <v>902</v>
      </c>
    </row>
    <row r="921" spans="1:1" x14ac:dyDescent="0.6">
      <c r="A921" t="s">
        <v>903</v>
      </c>
    </row>
    <row r="922" spans="1:1" x14ac:dyDescent="0.6">
      <c r="A922" t="s">
        <v>904</v>
      </c>
    </row>
    <row r="923" spans="1:1" x14ac:dyDescent="0.6">
      <c r="A923" t="s">
        <v>905</v>
      </c>
    </row>
    <row r="924" spans="1:1" x14ac:dyDescent="0.6">
      <c r="A924" t="s">
        <v>906</v>
      </c>
    </row>
    <row r="925" spans="1:1" x14ac:dyDescent="0.6">
      <c r="A925" t="s">
        <v>906</v>
      </c>
    </row>
    <row r="926" spans="1:1" x14ac:dyDescent="0.6">
      <c r="A926" t="s">
        <v>907</v>
      </c>
    </row>
    <row r="927" spans="1:1" x14ac:dyDescent="0.6">
      <c r="A927" t="s">
        <v>908</v>
      </c>
    </row>
    <row r="928" spans="1:1" x14ac:dyDescent="0.6">
      <c r="A928" t="s">
        <v>909</v>
      </c>
    </row>
    <row r="929" spans="1:1" x14ac:dyDescent="0.6">
      <c r="A929" t="s">
        <v>910</v>
      </c>
    </row>
    <row r="930" spans="1:1" x14ac:dyDescent="0.6">
      <c r="A930" t="s">
        <v>911</v>
      </c>
    </row>
    <row r="931" spans="1:1" x14ac:dyDescent="0.6">
      <c r="A931" t="s">
        <v>912</v>
      </c>
    </row>
    <row r="932" spans="1:1" x14ac:dyDescent="0.6">
      <c r="A932" t="s">
        <v>913</v>
      </c>
    </row>
    <row r="933" spans="1:1" x14ac:dyDescent="0.6">
      <c r="A933" t="s">
        <v>914</v>
      </c>
    </row>
    <row r="934" spans="1:1" x14ac:dyDescent="0.6">
      <c r="A934" t="s">
        <v>915</v>
      </c>
    </row>
    <row r="935" spans="1:1" x14ac:dyDescent="0.6">
      <c r="A935" t="s">
        <v>916</v>
      </c>
    </row>
    <row r="936" spans="1:1" x14ac:dyDescent="0.6">
      <c r="A936" t="s">
        <v>917</v>
      </c>
    </row>
    <row r="937" spans="1:1" x14ac:dyDescent="0.6">
      <c r="A937" t="s">
        <v>918</v>
      </c>
    </row>
    <row r="938" spans="1:1" x14ac:dyDescent="0.6">
      <c r="A938" t="s">
        <v>919</v>
      </c>
    </row>
    <row r="939" spans="1:1" x14ac:dyDescent="0.6">
      <c r="A939" t="s">
        <v>920</v>
      </c>
    </row>
    <row r="940" spans="1:1" x14ac:dyDescent="0.6">
      <c r="A940" t="s">
        <v>921</v>
      </c>
    </row>
    <row r="941" spans="1:1" x14ac:dyDescent="0.6">
      <c r="A941" t="s">
        <v>922</v>
      </c>
    </row>
    <row r="942" spans="1:1" x14ac:dyDescent="0.6">
      <c r="A942" t="s">
        <v>923</v>
      </c>
    </row>
    <row r="943" spans="1:1" x14ac:dyDescent="0.6">
      <c r="A943" t="s">
        <v>924</v>
      </c>
    </row>
    <row r="944" spans="1:1" x14ac:dyDescent="0.6">
      <c r="A944" t="s">
        <v>925</v>
      </c>
    </row>
    <row r="945" spans="1:1" x14ac:dyDescent="0.6">
      <c r="A945" t="s">
        <v>926</v>
      </c>
    </row>
    <row r="946" spans="1:1" x14ac:dyDescent="0.6">
      <c r="A946" t="s">
        <v>927</v>
      </c>
    </row>
    <row r="947" spans="1:1" x14ac:dyDescent="0.6">
      <c r="A947" t="s">
        <v>928</v>
      </c>
    </row>
    <row r="948" spans="1:1" x14ac:dyDescent="0.6">
      <c r="A948" t="s">
        <v>929</v>
      </c>
    </row>
    <row r="949" spans="1:1" x14ac:dyDescent="0.6">
      <c r="A949" t="s">
        <v>930</v>
      </c>
    </row>
    <row r="950" spans="1:1" x14ac:dyDescent="0.6">
      <c r="A950" t="s">
        <v>931</v>
      </c>
    </row>
    <row r="951" spans="1:1" x14ac:dyDescent="0.6">
      <c r="A951" t="s">
        <v>932</v>
      </c>
    </row>
    <row r="952" spans="1:1" x14ac:dyDescent="0.6">
      <c r="A952" t="s">
        <v>933</v>
      </c>
    </row>
    <row r="953" spans="1:1" x14ac:dyDescent="0.6">
      <c r="A953" t="s">
        <v>934</v>
      </c>
    </row>
    <row r="954" spans="1:1" x14ac:dyDescent="0.6">
      <c r="A954" t="s">
        <v>935</v>
      </c>
    </row>
    <row r="955" spans="1:1" x14ac:dyDescent="0.6">
      <c r="A955" t="s">
        <v>936</v>
      </c>
    </row>
    <row r="956" spans="1:1" x14ac:dyDescent="0.6">
      <c r="A956" t="s">
        <v>937</v>
      </c>
    </row>
    <row r="957" spans="1:1" x14ac:dyDescent="0.6">
      <c r="A957" t="s">
        <v>938</v>
      </c>
    </row>
    <row r="958" spans="1:1" x14ac:dyDescent="0.6">
      <c r="A958" t="s">
        <v>939</v>
      </c>
    </row>
    <row r="959" spans="1:1" x14ac:dyDescent="0.6">
      <c r="A959" t="s">
        <v>940</v>
      </c>
    </row>
    <row r="960" spans="1:1" x14ac:dyDescent="0.6">
      <c r="A960" t="s">
        <v>941</v>
      </c>
    </row>
    <row r="961" spans="1:1" x14ac:dyDescent="0.6">
      <c r="A961" t="s">
        <v>942</v>
      </c>
    </row>
    <row r="962" spans="1:1" x14ac:dyDescent="0.6">
      <c r="A962" t="s">
        <v>943</v>
      </c>
    </row>
    <row r="963" spans="1:1" x14ac:dyDescent="0.6">
      <c r="A963" t="s">
        <v>944</v>
      </c>
    </row>
    <row r="964" spans="1:1" x14ac:dyDescent="0.6">
      <c r="A964" t="s">
        <v>945</v>
      </c>
    </row>
    <row r="965" spans="1:1" x14ac:dyDescent="0.6">
      <c r="A965" t="s">
        <v>946</v>
      </c>
    </row>
    <row r="966" spans="1:1" x14ac:dyDescent="0.6">
      <c r="A966" t="s">
        <v>947</v>
      </c>
    </row>
    <row r="967" spans="1:1" x14ac:dyDescent="0.6">
      <c r="A967" t="s">
        <v>948</v>
      </c>
    </row>
    <row r="968" spans="1:1" x14ac:dyDescent="0.6">
      <c r="A968" t="s">
        <v>949</v>
      </c>
    </row>
    <row r="969" spans="1:1" x14ac:dyDescent="0.6">
      <c r="A969" t="s">
        <v>950</v>
      </c>
    </row>
    <row r="970" spans="1:1" x14ac:dyDescent="0.6">
      <c r="A970" t="s">
        <v>951</v>
      </c>
    </row>
    <row r="971" spans="1:1" x14ac:dyDescent="0.6">
      <c r="A971" t="s">
        <v>952</v>
      </c>
    </row>
    <row r="972" spans="1:1" x14ac:dyDescent="0.6">
      <c r="A972" t="s">
        <v>953</v>
      </c>
    </row>
    <row r="973" spans="1:1" x14ac:dyDescent="0.6">
      <c r="A973" t="s">
        <v>954</v>
      </c>
    </row>
    <row r="974" spans="1:1" x14ac:dyDescent="0.6">
      <c r="A974" t="s">
        <v>955</v>
      </c>
    </row>
    <row r="975" spans="1:1" x14ac:dyDescent="0.6">
      <c r="A975" t="s">
        <v>956</v>
      </c>
    </row>
    <row r="976" spans="1:1" x14ac:dyDescent="0.6">
      <c r="A976" t="s">
        <v>957</v>
      </c>
    </row>
    <row r="977" spans="1:1" x14ac:dyDescent="0.6">
      <c r="A977" t="s">
        <v>958</v>
      </c>
    </row>
    <row r="978" spans="1:1" x14ac:dyDescent="0.6">
      <c r="A978" t="s">
        <v>959</v>
      </c>
    </row>
    <row r="979" spans="1:1" x14ac:dyDescent="0.6">
      <c r="A979" t="s">
        <v>960</v>
      </c>
    </row>
    <row r="980" spans="1:1" x14ac:dyDescent="0.6">
      <c r="A980" t="s">
        <v>961</v>
      </c>
    </row>
    <row r="981" spans="1:1" x14ac:dyDescent="0.6">
      <c r="A981" t="s">
        <v>962</v>
      </c>
    </row>
    <row r="982" spans="1:1" x14ac:dyDescent="0.6">
      <c r="A982" t="s">
        <v>963</v>
      </c>
    </row>
    <row r="983" spans="1:1" x14ac:dyDescent="0.6">
      <c r="A983" t="s">
        <v>964</v>
      </c>
    </row>
    <row r="984" spans="1:1" x14ac:dyDescent="0.6">
      <c r="A984" t="s">
        <v>965</v>
      </c>
    </row>
    <row r="985" spans="1:1" x14ac:dyDescent="0.6">
      <c r="A985" t="s">
        <v>966</v>
      </c>
    </row>
    <row r="986" spans="1:1" x14ac:dyDescent="0.6">
      <c r="A986" t="s">
        <v>967</v>
      </c>
    </row>
    <row r="987" spans="1:1" x14ac:dyDescent="0.6">
      <c r="A987" t="s">
        <v>968</v>
      </c>
    </row>
    <row r="988" spans="1:1" x14ac:dyDescent="0.6">
      <c r="A988" t="s">
        <v>969</v>
      </c>
    </row>
    <row r="989" spans="1:1" x14ac:dyDescent="0.6">
      <c r="A989" t="s">
        <v>970</v>
      </c>
    </row>
    <row r="990" spans="1:1" x14ac:dyDescent="0.6">
      <c r="A990" t="s">
        <v>971</v>
      </c>
    </row>
    <row r="991" spans="1:1" x14ac:dyDescent="0.6">
      <c r="A991" t="s">
        <v>972</v>
      </c>
    </row>
    <row r="992" spans="1:1" x14ac:dyDescent="0.6">
      <c r="A992" t="s">
        <v>973</v>
      </c>
    </row>
    <row r="993" spans="1:1" x14ac:dyDescent="0.6">
      <c r="A993" t="s">
        <v>974</v>
      </c>
    </row>
    <row r="994" spans="1:1" x14ac:dyDescent="0.6">
      <c r="A994" t="s">
        <v>974</v>
      </c>
    </row>
    <row r="995" spans="1:1" x14ac:dyDescent="0.6">
      <c r="A995" t="s">
        <v>975</v>
      </c>
    </row>
    <row r="996" spans="1:1" x14ac:dyDescent="0.6">
      <c r="A996" t="s">
        <v>976</v>
      </c>
    </row>
    <row r="997" spans="1:1" x14ac:dyDescent="0.6">
      <c r="A997" t="s">
        <v>977</v>
      </c>
    </row>
    <row r="998" spans="1:1" x14ac:dyDescent="0.6">
      <c r="A998" t="s">
        <v>978</v>
      </c>
    </row>
    <row r="999" spans="1:1" x14ac:dyDescent="0.6">
      <c r="A999" t="s">
        <v>979</v>
      </c>
    </row>
    <row r="1000" spans="1:1" x14ac:dyDescent="0.6">
      <c r="A1000" t="s">
        <v>980</v>
      </c>
    </row>
    <row r="1001" spans="1:1" x14ac:dyDescent="0.6">
      <c r="A1001" t="s">
        <v>981</v>
      </c>
    </row>
    <row r="1002" spans="1:1" x14ac:dyDescent="0.6">
      <c r="A1002" t="s">
        <v>982</v>
      </c>
    </row>
    <row r="1003" spans="1:1" x14ac:dyDescent="0.6">
      <c r="A1003" t="s">
        <v>983</v>
      </c>
    </row>
    <row r="1004" spans="1:1" x14ac:dyDescent="0.6">
      <c r="A1004" t="s">
        <v>984</v>
      </c>
    </row>
    <row r="1005" spans="1:1" x14ac:dyDescent="0.6">
      <c r="A1005" t="s">
        <v>985</v>
      </c>
    </row>
    <row r="1006" spans="1:1" x14ac:dyDescent="0.6">
      <c r="A1006" t="s">
        <v>986</v>
      </c>
    </row>
    <row r="1007" spans="1:1" x14ac:dyDescent="0.6">
      <c r="A1007" t="s">
        <v>987</v>
      </c>
    </row>
    <row r="1008" spans="1:1" x14ac:dyDescent="0.6">
      <c r="A1008" t="s">
        <v>988</v>
      </c>
    </row>
    <row r="1009" spans="1:1" x14ac:dyDescent="0.6">
      <c r="A1009" t="s">
        <v>989</v>
      </c>
    </row>
    <row r="1010" spans="1:1" x14ac:dyDescent="0.6">
      <c r="A1010" t="s">
        <v>990</v>
      </c>
    </row>
    <row r="1011" spans="1:1" x14ac:dyDescent="0.6">
      <c r="A1011" t="s">
        <v>991</v>
      </c>
    </row>
    <row r="1012" spans="1:1" x14ac:dyDescent="0.6">
      <c r="A1012" t="s">
        <v>992</v>
      </c>
    </row>
    <row r="1013" spans="1:1" x14ac:dyDescent="0.6">
      <c r="A1013" t="s">
        <v>993</v>
      </c>
    </row>
    <row r="1014" spans="1:1" x14ac:dyDescent="0.6">
      <c r="A1014" t="s">
        <v>994</v>
      </c>
    </row>
    <row r="1015" spans="1:1" x14ac:dyDescent="0.6">
      <c r="A1015" t="s">
        <v>995</v>
      </c>
    </row>
    <row r="1016" spans="1:1" x14ac:dyDescent="0.6">
      <c r="A1016" t="s">
        <v>996</v>
      </c>
    </row>
    <row r="1017" spans="1:1" x14ac:dyDescent="0.6">
      <c r="A1017" t="s">
        <v>997</v>
      </c>
    </row>
    <row r="1018" spans="1:1" x14ac:dyDescent="0.6">
      <c r="A1018" t="s">
        <v>998</v>
      </c>
    </row>
    <row r="1019" spans="1:1" x14ac:dyDescent="0.6">
      <c r="A1019" t="s">
        <v>999</v>
      </c>
    </row>
    <row r="1020" spans="1:1" x14ac:dyDescent="0.6">
      <c r="A1020" t="s">
        <v>1000</v>
      </c>
    </row>
    <row r="1021" spans="1:1" x14ac:dyDescent="0.6">
      <c r="A1021" t="s">
        <v>1001</v>
      </c>
    </row>
    <row r="1022" spans="1:1" x14ac:dyDescent="0.6">
      <c r="A1022" t="s">
        <v>1002</v>
      </c>
    </row>
    <row r="1023" spans="1:1" x14ac:dyDescent="0.6">
      <c r="A1023" t="s">
        <v>1003</v>
      </c>
    </row>
    <row r="1024" spans="1:1" x14ac:dyDescent="0.6">
      <c r="A1024" t="s">
        <v>1004</v>
      </c>
    </row>
    <row r="1025" spans="1:1" x14ac:dyDescent="0.6">
      <c r="A1025" t="s">
        <v>1005</v>
      </c>
    </row>
    <row r="1026" spans="1:1" x14ac:dyDescent="0.6">
      <c r="A1026" t="s">
        <v>1006</v>
      </c>
    </row>
    <row r="1027" spans="1:1" x14ac:dyDescent="0.6">
      <c r="A1027" t="s">
        <v>1007</v>
      </c>
    </row>
    <row r="1028" spans="1:1" x14ac:dyDescent="0.6">
      <c r="A1028" t="s">
        <v>1008</v>
      </c>
    </row>
    <row r="1029" spans="1:1" x14ac:dyDescent="0.6">
      <c r="A1029" t="s">
        <v>1009</v>
      </c>
    </row>
    <row r="1030" spans="1:1" x14ac:dyDescent="0.6">
      <c r="A1030" t="s">
        <v>1010</v>
      </c>
    </row>
    <row r="1031" spans="1:1" x14ac:dyDescent="0.6">
      <c r="A1031" t="s">
        <v>1011</v>
      </c>
    </row>
    <row r="1032" spans="1:1" x14ac:dyDescent="0.6">
      <c r="A1032" t="s">
        <v>1012</v>
      </c>
    </row>
    <row r="1033" spans="1:1" x14ac:dyDescent="0.6">
      <c r="A1033" t="s">
        <v>1013</v>
      </c>
    </row>
    <row r="1034" spans="1:1" x14ac:dyDescent="0.6">
      <c r="A1034" t="s">
        <v>1014</v>
      </c>
    </row>
    <row r="1035" spans="1:1" x14ac:dyDescent="0.6">
      <c r="A1035" t="s">
        <v>1015</v>
      </c>
    </row>
    <row r="1036" spans="1:1" x14ac:dyDescent="0.6">
      <c r="A1036" t="s">
        <v>1016</v>
      </c>
    </row>
    <row r="1037" spans="1:1" x14ac:dyDescent="0.6">
      <c r="A1037" t="s">
        <v>1017</v>
      </c>
    </row>
    <row r="1038" spans="1:1" x14ac:dyDescent="0.6">
      <c r="A1038" t="s">
        <v>1018</v>
      </c>
    </row>
    <row r="1039" spans="1:1" x14ac:dyDescent="0.6">
      <c r="A1039" t="s">
        <v>1019</v>
      </c>
    </row>
    <row r="1040" spans="1:1" x14ac:dyDescent="0.6">
      <c r="A1040" t="s">
        <v>1020</v>
      </c>
    </row>
    <row r="1041" spans="1:1" x14ac:dyDescent="0.6">
      <c r="A1041" t="s">
        <v>1021</v>
      </c>
    </row>
    <row r="1042" spans="1:1" x14ac:dyDescent="0.6">
      <c r="A1042" t="s">
        <v>1022</v>
      </c>
    </row>
    <row r="1043" spans="1:1" x14ac:dyDescent="0.6">
      <c r="A1043" t="s">
        <v>1023</v>
      </c>
    </row>
    <row r="1044" spans="1:1" x14ac:dyDescent="0.6">
      <c r="A1044" t="s">
        <v>1024</v>
      </c>
    </row>
    <row r="1045" spans="1:1" x14ac:dyDescent="0.6">
      <c r="A1045" t="s">
        <v>1025</v>
      </c>
    </row>
    <row r="1046" spans="1:1" x14ac:dyDescent="0.6">
      <c r="A1046" t="s">
        <v>1026</v>
      </c>
    </row>
    <row r="1047" spans="1:1" x14ac:dyDescent="0.6">
      <c r="A1047" t="s">
        <v>1027</v>
      </c>
    </row>
    <row r="1048" spans="1:1" x14ac:dyDescent="0.6">
      <c r="A1048" t="s">
        <v>1028</v>
      </c>
    </row>
    <row r="1049" spans="1:1" x14ac:dyDescent="0.6">
      <c r="A1049" t="s">
        <v>1029</v>
      </c>
    </row>
    <row r="1050" spans="1:1" x14ac:dyDescent="0.6">
      <c r="A1050" t="s">
        <v>1030</v>
      </c>
    </row>
    <row r="1051" spans="1:1" x14ac:dyDescent="0.6">
      <c r="A1051" t="s">
        <v>1031</v>
      </c>
    </row>
    <row r="1052" spans="1:1" x14ac:dyDescent="0.6">
      <c r="A1052" t="s">
        <v>1032</v>
      </c>
    </row>
    <row r="1053" spans="1:1" x14ac:dyDescent="0.6">
      <c r="A1053" t="s">
        <v>1032</v>
      </c>
    </row>
    <row r="1054" spans="1:1" x14ac:dyDescent="0.6">
      <c r="A1054" t="s">
        <v>1033</v>
      </c>
    </row>
    <row r="1055" spans="1:1" x14ac:dyDescent="0.6">
      <c r="A1055" t="s">
        <v>1034</v>
      </c>
    </row>
    <row r="1056" spans="1:1" x14ac:dyDescent="0.6">
      <c r="A1056" t="s">
        <v>1034</v>
      </c>
    </row>
    <row r="1057" spans="1:1" x14ac:dyDescent="0.6">
      <c r="A1057" t="s">
        <v>1035</v>
      </c>
    </row>
    <row r="1058" spans="1:1" x14ac:dyDescent="0.6">
      <c r="A1058" t="s">
        <v>1036</v>
      </c>
    </row>
    <row r="1059" spans="1:1" x14ac:dyDescent="0.6">
      <c r="A1059" t="s">
        <v>1037</v>
      </c>
    </row>
    <row r="1060" spans="1:1" x14ac:dyDescent="0.6">
      <c r="A1060" t="s">
        <v>1038</v>
      </c>
    </row>
    <row r="1061" spans="1:1" x14ac:dyDescent="0.6">
      <c r="A1061" t="s">
        <v>1039</v>
      </c>
    </row>
    <row r="1062" spans="1:1" x14ac:dyDescent="0.6">
      <c r="A1062" t="s">
        <v>1040</v>
      </c>
    </row>
    <row r="1063" spans="1:1" x14ac:dyDescent="0.6">
      <c r="A1063" t="s">
        <v>1041</v>
      </c>
    </row>
    <row r="1064" spans="1:1" x14ac:dyDescent="0.6">
      <c r="A1064" t="s">
        <v>1042</v>
      </c>
    </row>
    <row r="1065" spans="1:1" x14ac:dyDescent="0.6">
      <c r="A1065" t="s">
        <v>1043</v>
      </c>
    </row>
    <row r="1066" spans="1:1" x14ac:dyDescent="0.6">
      <c r="A1066" t="s">
        <v>1044</v>
      </c>
    </row>
    <row r="1067" spans="1:1" x14ac:dyDescent="0.6">
      <c r="A1067" t="s">
        <v>1045</v>
      </c>
    </row>
    <row r="1068" spans="1:1" x14ac:dyDescent="0.6">
      <c r="A1068" t="s">
        <v>1046</v>
      </c>
    </row>
    <row r="1069" spans="1:1" x14ac:dyDescent="0.6">
      <c r="A1069" t="s">
        <v>1047</v>
      </c>
    </row>
    <row r="1070" spans="1:1" x14ac:dyDescent="0.6">
      <c r="A1070" t="s">
        <v>1048</v>
      </c>
    </row>
    <row r="1071" spans="1:1" x14ac:dyDescent="0.6">
      <c r="A1071" t="s">
        <v>1049</v>
      </c>
    </row>
    <row r="1072" spans="1:1" x14ac:dyDescent="0.6">
      <c r="A1072" t="s">
        <v>1050</v>
      </c>
    </row>
    <row r="1073" spans="1:1" x14ac:dyDescent="0.6">
      <c r="A1073" t="s">
        <v>1051</v>
      </c>
    </row>
    <row r="1074" spans="1:1" x14ac:dyDescent="0.6">
      <c r="A1074" t="s">
        <v>1052</v>
      </c>
    </row>
    <row r="1075" spans="1:1" x14ac:dyDescent="0.6">
      <c r="A1075" t="s">
        <v>1053</v>
      </c>
    </row>
    <row r="1076" spans="1:1" x14ac:dyDescent="0.6">
      <c r="A1076" t="s">
        <v>1054</v>
      </c>
    </row>
    <row r="1077" spans="1:1" x14ac:dyDescent="0.6">
      <c r="A1077" t="s">
        <v>1055</v>
      </c>
    </row>
    <row r="1078" spans="1:1" x14ac:dyDescent="0.6">
      <c r="A1078" t="s">
        <v>1056</v>
      </c>
    </row>
    <row r="1079" spans="1:1" x14ac:dyDescent="0.6">
      <c r="A1079" t="s">
        <v>1057</v>
      </c>
    </row>
    <row r="1080" spans="1:1" x14ac:dyDescent="0.6">
      <c r="A1080" t="s">
        <v>1058</v>
      </c>
    </row>
    <row r="1081" spans="1:1" x14ac:dyDescent="0.6">
      <c r="A1081" t="s">
        <v>1059</v>
      </c>
    </row>
    <row r="1082" spans="1:1" x14ac:dyDescent="0.6">
      <c r="A1082" t="s">
        <v>1060</v>
      </c>
    </row>
    <row r="1083" spans="1:1" x14ac:dyDescent="0.6">
      <c r="A1083" t="s">
        <v>1061</v>
      </c>
    </row>
    <row r="1084" spans="1:1" x14ac:dyDescent="0.6">
      <c r="A1084" t="s">
        <v>1062</v>
      </c>
    </row>
    <row r="1085" spans="1:1" x14ac:dyDescent="0.6">
      <c r="A1085" t="s">
        <v>1063</v>
      </c>
    </row>
    <row r="1086" spans="1:1" x14ac:dyDescent="0.6">
      <c r="A1086" t="s">
        <v>1064</v>
      </c>
    </row>
    <row r="1087" spans="1:1" x14ac:dyDescent="0.6">
      <c r="A1087" t="s">
        <v>1065</v>
      </c>
    </row>
    <row r="1088" spans="1:1" x14ac:dyDescent="0.6">
      <c r="A1088" t="s">
        <v>1066</v>
      </c>
    </row>
    <row r="1089" spans="1:1" x14ac:dyDescent="0.6">
      <c r="A1089" t="s">
        <v>1067</v>
      </c>
    </row>
    <row r="1090" spans="1:1" x14ac:dyDescent="0.6">
      <c r="A1090" t="s">
        <v>1068</v>
      </c>
    </row>
    <row r="1091" spans="1:1" x14ac:dyDescent="0.6">
      <c r="A1091" t="s">
        <v>1069</v>
      </c>
    </row>
    <row r="1092" spans="1:1" x14ac:dyDescent="0.6">
      <c r="A1092" t="s">
        <v>1070</v>
      </c>
    </row>
    <row r="1093" spans="1:1" x14ac:dyDescent="0.6">
      <c r="A1093" t="s">
        <v>1071</v>
      </c>
    </row>
    <row r="1094" spans="1:1" x14ac:dyDescent="0.6">
      <c r="A1094" t="s">
        <v>1072</v>
      </c>
    </row>
    <row r="1095" spans="1:1" x14ac:dyDescent="0.6">
      <c r="A1095" t="s">
        <v>1073</v>
      </c>
    </row>
    <row r="1096" spans="1:1" x14ac:dyDescent="0.6">
      <c r="A1096" t="s">
        <v>1074</v>
      </c>
    </row>
    <row r="1097" spans="1:1" x14ac:dyDescent="0.6">
      <c r="A1097" t="s">
        <v>1075</v>
      </c>
    </row>
    <row r="1098" spans="1:1" x14ac:dyDescent="0.6">
      <c r="A1098" t="s">
        <v>1076</v>
      </c>
    </row>
    <row r="1099" spans="1:1" x14ac:dyDescent="0.6">
      <c r="A1099" t="s">
        <v>1077</v>
      </c>
    </row>
    <row r="1100" spans="1:1" x14ac:dyDescent="0.6">
      <c r="A1100" t="s">
        <v>1078</v>
      </c>
    </row>
    <row r="1101" spans="1:1" x14ac:dyDescent="0.6">
      <c r="A1101" t="s">
        <v>1079</v>
      </c>
    </row>
    <row r="1102" spans="1:1" x14ac:dyDescent="0.6">
      <c r="A1102" t="s">
        <v>1080</v>
      </c>
    </row>
    <row r="1103" spans="1:1" x14ac:dyDescent="0.6">
      <c r="A1103" t="s">
        <v>1081</v>
      </c>
    </row>
    <row r="1104" spans="1:1" x14ac:dyDescent="0.6">
      <c r="A1104" t="s">
        <v>1082</v>
      </c>
    </row>
    <row r="1105" spans="1:1" x14ac:dyDescent="0.6">
      <c r="A1105" t="s">
        <v>1083</v>
      </c>
    </row>
    <row r="1106" spans="1:1" x14ac:dyDescent="0.6">
      <c r="A1106" t="s">
        <v>1084</v>
      </c>
    </row>
    <row r="1107" spans="1:1" x14ac:dyDescent="0.6">
      <c r="A1107" t="s">
        <v>1085</v>
      </c>
    </row>
    <row r="1108" spans="1:1" x14ac:dyDescent="0.6">
      <c r="A1108" t="s">
        <v>1086</v>
      </c>
    </row>
    <row r="1109" spans="1:1" x14ac:dyDescent="0.6">
      <c r="A1109" t="s">
        <v>1087</v>
      </c>
    </row>
    <row r="1110" spans="1:1" x14ac:dyDescent="0.6">
      <c r="A1110" t="s">
        <v>1088</v>
      </c>
    </row>
    <row r="1111" spans="1:1" x14ac:dyDescent="0.6">
      <c r="A1111" t="s">
        <v>1089</v>
      </c>
    </row>
    <row r="1112" spans="1:1" x14ac:dyDescent="0.6">
      <c r="A1112" t="s">
        <v>1090</v>
      </c>
    </row>
    <row r="1113" spans="1:1" x14ac:dyDescent="0.6">
      <c r="A1113" t="s">
        <v>1090</v>
      </c>
    </row>
    <row r="1114" spans="1:1" x14ac:dyDescent="0.6">
      <c r="A1114" t="s">
        <v>1091</v>
      </c>
    </row>
    <row r="1115" spans="1:1" x14ac:dyDescent="0.6">
      <c r="A1115" t="s">
        <v>1092</v>
      </c>
    </row>
    <row r="1116" spans="1:1" x14ac:dyDescent="0.6">
      <c r="A1116" t="s">
        <v>1093</v>
      </c>
    </row>
    <row r="1117" spans="1:1" x14ac:dyDescent="0.6">
      <c r="A1117" t="s">
        <v>1094</v>
      </c>
    </row>
    <row r="1118" spans="1:1" x14ac:dyDescent="0.6">
      <c r="A1118" t="s">
        <v>1095</v>
      </c>
    </row>
    <row r="1119" spans="1:1" x14ac:dyDescent="0.6">
      <c r="A1119" t="s">
        <v>1096</v>
      </c>
    </row>
    <row r="1120" spans="1:1" x14ac:dyDescent="0.6">
      <c r="A1120" t="s">
        <v>1097</v>
      </c>
    </row>
    <row r="1121" spans="1:1" x14ac:dyDescent="0.6">
      <c r="A1121" t="s">
        <v>1098</v>
      </c>
    </row>
    <row r="1122" spans="1:1" x14ac:dyDescent="0.6">
      <c r="A1122" t="s">
        <v>1099</v>
      </c>
    </row>
    <row r="1123" spans="1:1" x14ac:dyDescent="0.6">
      <c r="A1123" t="s">
        <v>1100</v>
      </c>
    </row>
    <row r="1124" spans="1:1" x14ac:dyDescent="0.6">
      <c r="A1124" t="s">
        <v>1101</v>
      </c>
    </row>
    <row r="1125" spans="1:1" x14ac:dyDescent="0.6">
      <c r="A1125" t="s">
        <v>1102</v>
      </c>
    </row>
    <row r="1126" spans="1:1" x14ac:dyDescent="0.6">
      <c r="A1126" t="s">
        <v>1103</v>
      </c>
    </row>
    <row r="1127" spans="1:1" x14ac:dyDescent="0.6">
      <c r="A1127" t="s">
        <v>1104</v>
      </c>
    </row>
    <row r="1128" spans="1:1" x14ac:dyDescent="0.6">
      <c r="A1128" t="s">
        <v>1105</v>
      </c>
    </row>
    <row r="1129" spans="1:1" x14ac:dyDescent="0.6">
      <c r="A1129" t="s">
        <v>1106</v>
      </c>
    </row>
    <row r="1130" spans="1:1" x14ac:dyDescent="0.6">
      <c r="A1130" t="s">
        <v>1107</v>
      </c>
    </row>
    <row r="1131" spans="1:1" x14ac:dyDescent="0.6">
      <c r="A1131" t="s">
        <v>1108</v>
      </c>
    </row>
    <row r="1132" spans="1:1" x14ac:dyDescent="0.6">
      <c r="A1132" t="s">
        <v>1109</v>
      </c>
    </row>
    <row r="1133" spans="1:1" x14ac:dyDescent="0.6">
      <c r="A1133" t="s">
        <v>1110</v>
      </c>
    </row>
    <row r="1134" spans="1:1" x14ac:dyDescent="0.6">
      <c r="A1134" t="s">
        <v>1111</v>
      </c>
    </row>
    <row r="1135" spans="1:1" x14ac:dyDescent="0.6">
      <c r="A1135" t="s">
        <v>1112</v>
      </c>
    </row>
    <row r="1136" spans="1:1" x14ac:dyDescent="0.6">
      <c r="A1136" t="s">
        <v>1113</v>
      </c>
    </row>
    <row r="1137" spans="1:1" x14ac:dyDescent="0.6">
      <c r="A1137" t="s">
        <v>1114</v>
      </c>
    </row>
    <row r="1138" spans="1:1" x14ac:dyDescent="0.6">
      <c r="A1138" t="s">
        <v>1115</v>
      </c>
    </row>
    <row r="1139" spans="1:1" x14ac:dyDescent="0.6">
      <c r="A1139" t="s">
        <v>1116</v>
      </c>
    </row>
    <row r="1140" spans="1:1" x14ac:dyDescent="0.6">
      <c r="A1140" t="s">
        <v>1117</v>
      </c>
    </row>
    <row r="1141" spans="1:1" x14ac:dyDescent="0.6">
      <c r="A1141" t="s">
        <v>1118</v>
      </c>
    </row>
    <row r="1142" spans="1:1" x14ac:dyDescent="0.6">
      <c r="A1142" t="s">
        <v>1119</v>
      </c>
    </row>
    <row r="1143" spans="1:1" x14ac:dyDescent="0.6">
      <c r="A1143" t="s">
        <v>1120</v>
      </c>
    </row>
    <row r="1144" spans="1:1" x14ac:dyDescent="0.6">
      <c r="A1144" t="s">
        <v>1121</v>
      </c>
    </row>
    <row r="1145" spans="1:1" x14ac:dyDescent="0.6">
      <c r="A1145" t="s">
        <v>1122</v>
      </c>
    </row>
    <row r="1146" spans="1:1" x14ac:dyDescent="0.6">
      <c r="A1146" t="s">
        <v>1123</v>
      </c>
    </row>
    <row r="1147" spans="1:1" x14ac:dyDescent="0.6">
      <c r="A1147" t="s">
        <v>1124</v>
      </c>
    </row>
    <row r="1148" spans="1:1" x14ac:dyDescent="0.6">
      <c r="A1148" t="s">
        <v>1125</v>
      </c>
    </row>
    <row r="1149" spans="1:1" x14ac:dyDescent="0.6">
      <c r="A1149" t="s">
        <v>1126</v>
      </c>
    </row>
    <row r="1150" spans="1:1" x14ac:dyDescent="0.6">
      <c r="A1150" t="s">
        <v>1127</v>
      </c>
    </row>
    <row r="1151" spans="1:1" x14ac:dyDescent="0.6">
      <c r="A1151" t="s">
        <v>1128</v>
      </c>
    </row>
    <row r="1152" spans="1:1" x14ac:dyDescent="0.6">
      <c r="A1152" t="s">
        <v>1129</v>
      </c>
    </row>
    <row r="1153" spans="1:1" x14ac:dyDescent="0.6">
      <c r="A1153" t="s">
        <v>1130</v>
      </c>
    </row>
    <row r="1154" spans="1:1" x14ac:dyDescent="0.6">
      <c r="A1154" t="s">
        <v>1131</v>
      </c>
    </row>
    <row r="1155" spans="1:1" x14ac:dyDescent="0.6">
      <c r="A1155" t="s">
        <v>1132</v>
      </c>
    </row>
    <row r="1156" spans="1:1" x14ac:dyDescent="0.6">
      <c r="A1156" t="s">
        <v>1133</v>
      </c>
    </row>
    <row r="1157" spans="1:1" x14ac:dyDescent="0.6">
      <c r="A1157" t="s">
        <v>1134</v>
      </c>
    </row>
    <row r="1158" spans="1:1" x14ac:dyDescent="0.6">
      <c r="A1158" t="s">
        <v>1135</v>
      </c>
    </row>
    <row r="1159" spans="1:1" x14ac:dyDescent="0.6">
      <c r="A1159" t="s">
        <v>1136</v>
      </c>
    </row>
    <row r="1160" spans="1:1" x14ac:dyDescent="0.6">
      <c r="A1160" t="s">
        <v>1137</v>
      </c>
    </row>
    <row r="1161" spans="1:1" x14ac:dyDescent="0.6">
      <c r="A1161" t="s">
        <v>1138</v>
      </c>
    </row>
    <row r="1162" spans="1:1" x14ac:dyDescent="0.6">
      <c r="A1162" t="s">
        <v>1139</v>
      </c>
    </row>
    <row r="1163" spans="1:1" x14ac:dyDescent="0.6">
      <c r="A1163" t="s">
        <v>1140</v>
      </c>
    </row>
    <row r="1164" spans="1:1" x14ac:dyDescent="0.6">
      <c r="A1164" t="s">
        <v>1141</v>
      </c>
    </row>
    <row r="1165" spans="1:1" x14ac:dyDescent="0.6">
      <c r="A1165" t="s">
        <v>1142</v>
      </c>
    </row>
    <row r="1166" spans="1:1" x14ac:dyDescent="0.6">
      <c r="A1166" t="s">
        <v>1143</v>
      </c>
    </row>
    <row r="1167" spans="1:1" x14ac:dyDescent="0.6">
      <c r="A1167" t="s">
        <v>1144</v>
      </c>
    </row>
    <row r="1168" spans="1:1" x14ac:dyDescent="0.6">
      <c r="A1168" t="s">
        <v>1145</v>
      </c>
    </row>
    <row r="1169" spans="1:1" x14ac:dyDescent="0.6">
      <c r="A1169" t="s">
        <v>1146</v>
      </c>
    </row>
    <row r="1170" spans="1:1" x14ac:dyDescent="0.6">
      <c r="A1170" t="s">
        <v>1147</v>
      </c>
    </row>
    <row r="1171" spans="1:1" x14ac:dyDescent="0.6">
      <c r="A1171" t="s">
        <v>1148</v>
      </c>
    </row>
    <row r="1172" spans="1:1" x14ac:dyDescent="0.6">
      <c r="A1172" t="s">
        <v>1149</v>
      </c>
    </row>
    <row r="1173" spans="1:1" x14ac:dyDescent="0.6">
      <c r="A1173" t="s">
        <v>1150</v>
      </c>
    </row>
    <row r="1174" spans="1:1" x14ac:dyDescent="0.6">
      <c r="A1174" t="s">
        <v>1151</v>
      </c>
    </row>
    <row r="1175" spans="1:1" x14ac:dyDescent="0.6">
      <c r="A1175" t="s">
        <v>1152</v>
      </c>
    </row>
    <row r="1176" spans="1:1" x14ac:dyDescent="0.6">
      <c r="A1176" t="s">
        <v>1153</v>
      </c>
    </row>
    <row r="1177" spans="1:1" x14ac:dyDescent="0.6">
      <c r="A1177" t="s">
        <v>1154</v>
      </c>
    </row>
    <row r="1178" spans="1:1" x14ac:dyDescent="0.6">
      <c r="A1178" t="s">
        <v>1155</v>
      </c>
    </row>
    <row r="1179" spans="1:1" x14ac:dyDescent="0.6">
      <c r="A1179" t="s">
        <v>1156</v>
      </c>
    </row>
    <row r="1180" spans="1:1" x14ac:dyDescent="0.6">
      <c r="A1180" t="s">
        <v>1157</v>
      </c>
    </row>
    <row r="1181" spans="1:1" x14ac:dyDescent="0.6">
      <c r="A1181" t="s">
        <v>1158</v>
      </c>
    </row>
    <row r="1182" spans="1:1" x14ac:dyDescent="0.6">
      <c r="A1182" t="s">
        <v>1159</v>
      </c>
    </row>
    <row r="1183" spans="1:1" x14ac:dyDescent="0.6">
      <c r="A1183" t="s">
        <v>1160</v>
      </c>
    </row>
    <row r="1184" spans="1:1" x14ac:dyDescent="0.6">
      <c r="A1184" t="s">
        <v>1161</v>
      </c>
    </row>
    <row r="1185" spans="1:1" x14ac:dyDescent="0.6">
      <c r="A1185" t="s">
        <v>1162</v>
      </c>
    </row>
    <row r="1186" spans="1:1" x14ac:dyDescent="0.6">
      <c r="A1186" t="s">
        <v>1163</v>
      </c>
    </row>
    <row r="1187" spans="1:1" x14ac:dyDescent="0.6">
      <c r="A1187" t="s">
        <v>1164</v>
      </c>
    </row>
    <row r="1188" spans="1:1" x14ac:dyDescent="0.6">
      <c r="A1188" t="s">
        <v>1165</v>
      </c>
    </row>
    <row r="1189" spans="1:1" x14ac:dyDescent="0.6">
      <c r="A1189" t="s">
        <v>1166</v>
      </c>
    </row>
    <row r="1190" spans="1:1" x14ac:dyDescent="0.6">
      <c r="A1190" t="s">
        <v>1167</v>
      </c>
    </row>
    <row r="1191" spans="1:1" x14ac:dyDescent="0.6">
      <c r="A1191" t="s">
        <v>1168</v>
      </c>
    </row>
    <row r="1192" spans="1:1" x14ac:dyDescent="0.6">
      <c r="A1192" t="s">
        <v>1169</v>
      </c>
    </row>
    <row r="1193" spans="1:1" x14ac:dyDescent="0.6">
      <c r="A1193" t="s">
        <v>1170</v>
      </c>
    </row>
    <row r="1194" spans="1:1" x14ac:dyDescent="0.6">
      <c r="A1194" t="s">
        <v>1171</v>
      </c>
    </row>
    <row r="1195" spans="1:1" x14ac:dyDescent="0.6">
      <c r="A1195" t="s">
        <v>1172</v>
      </c>
    </row>
    <row r="1196" spans="1:1" x14ac:dyDescent="0.6">
      <c r="A1196" t="s">
        <v>1173</v>
      </c>
    </row>
    <row r="1197" spans="1:1" x14ac:dyDescent="0.6">
      <c r="A1197" t="s">
        <v>1174</v>
      </c>
    </row>
    <row r="1198" spans="1:1" x14ac:dyDescent="0.6">
      <c r="A1198" t="s">
        <v>1175</v>
      </c>
    </row>
    <row r="1199" spans="1:1" x14ac:dyDescent="0.6">
      <c r="A1199" t="s">
        <v>1176</v>
      </c>
    </row>
    <row r="1200" spans="1:1" x14ac:dyDescent="0.6">
      <c r="A1200" t="s">
        <v>1177</v>
      </c>
    </row>
    <row r="1201" spans="1:1" x14ac:dyDescent="0.6">
      <c r="A1201" t="s">
        <v>1178</v>
      </c>
    </row>
    <row r="1202" spans="1:1" x14ac:dyDescent="0.6">
      <c r="A1202" t="s">
        <v>1179</v>
      </c>
    </row>
    <row r="1203" spans="1:1" x14ac:dyDescent="0.6">
      <c r="A1203" t="s">
        <v>1180</v>
      </c>
    </row>
    <row r="1204" spans="1:1" x14ac:dyDescent="0.6">
      <c r="A1204" t="s">
        <v>1181</v>
      </c>
    </row>
    <row r="1205" spans="1:1" x14ac:dyDescent="0.6">
      <c r="A1205" t="s">
        <v>1182</v>
      </c>
    </row>
    <row r="1206" spans="1:1" x14ac:dyDescent="0.6">
      <c r="A1206" t="s">
        <v>1183</v>
      </c>
    </row>
    <row r="1207" spans="1:1" x14ac:dyDescent="0.6">
      <c r="A1207" t="s">
        <v>1184</v>
      </c>
    </row>
    <row r="1208" spans="1:1" x14ac:dyDescent="0.6">
      <c r="A1208" t="s">
        <v>1185</v>
      </c>
    </row>
    <row r="1209" spans="1:1" x14ac:dyDescent="0.6">
      <c r="A1209" t="s">
        <v>1186</v>
      </c>
    </row>
    <row r="1210" spans="1:1" x14ac:dyDescent="0.6">
      <c r="A1210" t="s">
        <v>1187</v>
      </c>
    </row>
    <row r="1211" spans="1:1" x14ac:dyDescent="0.6">
      <c r="A1211" t="s">
        <v>1188</v>
      </c>
    </row>
    <row r="1212" spans="1:1" x14ac:dyDescent="0.6">
      <c r="A1212" t="s">
        <v>1189</v>
      </c>
    </row>
    <row r="1213" spans="1:1" x14ac:dyDescent="0.6">
      <c r="A1213" t="s">
        <v>1190</v>
      </c>
    </row>
    <row r="1214" spans="1:1" x14ac:dyDescent="0.6">
      <c r="A1214" t="s">
        <v>1191</v>
      </c>
    </row>
    <row r="1215" spans="1:1" x14ac:dyDescent="0.6">
      <c r="A1215" t="s">
        <v>1192</v>
      </c>
    </row>
    <row r="1216" spans="1:1" x14ac:dyDescent="0.6">
      <c r="A1216" t="s">
        <v>1193</v>
      </c>
    </row>
    <row r="1217" spans="1:1" x14ac:dyDescent="0.6">
      <c r="A1217" t="s">
        <v>1194</v>
      </c>
    </row>
    <row r="1218" spans="1:1" x14ac:dyDescent="0.6">
      <c r="A1218" t="s">
        <v>1195</v>
      </c>
    </row>
    <row r="1219" spans="1:1" x14ac:dyDescent="0.6">
      <c r="A1219" t="s">
        <v>1196</v>
      </c>
    </row>
    <row r="1220" spans="1:1" x14ac:dyDescent="0.6">
      <c r="A1220" t="s">
        <v>1197</v>
      </c>
    </row>
    <row r="1221" spans="1:1" x14ac:dyDescent="0.6">
      <c r="A1221" t="s">
        <v>1198</v>
      </c>
    </row>
    <row r="1222" spans="1:1" x14ac:dyDescent="0.6">
      <c r="A1222" t="s">
        <v>1199</v>
      </c>
    </row>
    <row r="1223" spans="1:1" x14ac:dyDescent="0.6">
      <c r="A1223" t="s">
        <v>1200</v>
      </c>
    </row>
    <row r="1224" spans="1:1" x14ac:dyDescent="0.6">
      <c r="A1224" t="s">
        <v>1201</v>
      </c>
    </row>
    <row r="1225" spans="1:1" x14ac:dyDescent="0.6">
      <c r="A1225" t="s">
        <v>1202</v>
      </c>
    </row>
    <row r="1226" spans="1:1" x14ac:dyDescent="0.6">
      <c r="A1226" t="s">
        <v>1203</v>
      </c>
    </row>
    <row r="1227" spans="1:1" x14ac:dyDescent="0.6">
      <c r="A1227" t="s">
        <v>1204</v>
      </c>
    </row>
    <row r="1228" spans="1:1" x14ac:dyDescent="0.6">
      <c r="A1228" t="s">
        <v>1205</v>
      </c>
    </row>
    <row r="1229" spans="1:1" x14ac:dyDescent="0.6">
      <c r="A1229" t="s">
        <v>1206</v>
      </c>
    </row>
    <row r="1230" spans="1:1" x14ac:dyDescent="0.6">
      <c r="A1230" t="s">
        <v>1207</v>
      </c>
    </row>
    <row r="1231" spans="1:1" x14ac:dyDescent="0.6">
      <c r="A1231" t="s">
        <v>1208</v>
      </c>
    </row>
    <row r="1232" spans="1:1" x14ac:dyDescent="0.6">
      <c r="A1232" t="s">
        <v>1209</v>
      </c>
    </row>
    <row r="1233" spans="1:1" x14ac:dyDescent="0.6">
      <c r="A1233" t="s">
        <v>1210</v>
      </c>
    </row>
    <row r="1234" spans="1:1" x14ac:dyDescent="0.6">
      <c r="A1234" t="s">
        <v>1211</v>
      </c>
    </row>
    <row r="1235" spans="1:1" x14ac:dyDescent="0.6">
      <c r="A1235" t="s">
        <v>1212</v>
      </c>
    </row>
    <row r="1236" spans="1:1" x14ac:dyDescent="0.6">
      <c r="A1236" t="s">
        <v>1213</v>
      </c>
    </row>
    <row r="1237" spans="1:1" x14ac:dyDescent="0.6">
      <c r="A1237" t="s">
        <v>1214</v>
      </c>
    </row>
    <row r="1238" spans="1:1" x14ac:dyDescent="0.6">
      <c r="A1238" t="s">
        <v>1215</v>
      </c>
    </row>
    <row r="1239" spans="1:1" x14ac:dyDescent="0.6">
      <c r="A1239" t="s">
        <v>1216</v>
      </c>
    </row>
    <row r="1240" spans="1:1" x14ac:dyDescent="0.6">
      <c r="A1240" t="s">
        <v>1217</v>
      </c>
    </row>
    <row r="1241" spans="1:1" x14ac:dyDescent="0.6">
      <c r="A1241" t="s">
        <v>1218</v>
      </c>
    </row>
    <row r="1242" spans="1:1" x14ac:dyDescent="0.6">
      <c r="A1242" t="s">
        <v>1219</v>
      </c>
    </row>
    <row r="1243" spans="1:1" x14ac:dyDescent="0.6">
      <c r="A1243" t="s">
        <v>1220</v>
      </c>
    </row>
    <row r="1244" spans="1:1" x14ac:dyDescent="0.6">
      <c r="A1244" t="s">
        <v>1221</v>
      </c>
    </row>
    <row r="1245" spans="1:1" x14ac:dyDescent="0.6">
      <c r="A1245" t="s">
        <v>1222</v>
      </c>
    </row>
    <row r="1246" spans="1:1" x14ac:dyDescent="0.6">
      <c r="A1246" t="s">
        <v>1223</v>
      </c>
    </row>
    <row r="1247" spans="1:1" x14ac:dyDescent="0.6">
      <c r="A1247" t="s">
        <v>1224</v>
      </c>
    </row>
    <row r="1248" spans="1:1" x14ac:dyDescent="0.6">
      <c r="A1248" t="s">
        <v>1225</v>
      </c>
    </row>
    <row r="1249" spans="1:1" x14ac:dyDescent="0.6">
      <c r="A1249" t="s">
        <v>1226</v>
      </c>
    </row>
    <row r="1250" spans="1:1" x14ac:dyDescent="0.6">
      <c r="A1250" t="s">
        <v>1227</v>
      </c>
    </row>
    <row r="1251" spans="1:1" x14ac:dyDescent="0.6">
      <c r="A1251" t="s">
        <v>1228</v>
      </c>
    </row>
    <row r="1252" spans="1:1" x14ac:dyDescent="0.6">
      <c r="A1252" t="s">
        <v>1229</v>
      </c>
    </row>
    <row r="1253" spans="1:1" x14ac:dyDescent="0.6">
      <c r="A1253" t="s">
        <v>1230</v>
      </c>
    </row>
    <row r="1254" spans="1:1" x14ac:dyDescent="0.6">
      <c r="A1254" t="s">
        <v>1231</v>
      </c>
    </row>
    <row r="1255" spans="1:1" x14ac:dyDescent="0.6">
      <c r="A1255" t="s">
        <v>1232</v>
      </c>
    </row>
    <row r="1256" spans="1:1" x14ac:dyDescent="0.6">
      <c r="A1256" t="s">
        <v>1233</v>
      </c>
    </row>
    <row r="1257" spans="1:1" x14ac:dyDescent="0.6">
      <c r="A1257" t="s">
        <v>1234</v>
      </c>
    </row>
    <row r="1258" spans="1:1" x14ac:dyDescent="0.6">
      <c r="A1258" t="s">
        <v>1234</v>
      </c>
    </row>
    <row r="1259" spans="1:1" x14ac:dyDescent="0.6">
      <c r="A1259" t="s">
        <v>1235</v>
      </c>
    </row>
    <row r="1260" spans="1:1" x14ac:dyDescent="0.6">
      <c r="A1260" t="s">
        <v>1236</v>
      </c>
    </row>
    <row r="1261" spans="1:1" x14ac:dyDescent="0.6">
      <c r="A1261" t="s">
        <v>1237</v>
      </c>
    </row>
    <row r="1262" spans="1:1" x14ac:dyDescent="0.6">
      <c r="A1262" t="s">
        <v>1238</v>
      </c>
    </row>
    <row r="1263" spans="1:1" x14ac:dyDescent="0.6">
      <c r="A1263" t="s">
        <v>1239</v>
      </c>
    </row>
    <row r="1264" spans="1:1" x14ac:dyDescent="0.6">
      <c r="A1264" t="s">
        <v>1240</v>
      </c>
    </row>
    <row r="1265" spans="1:1" x14ac:dyDescent="0.6">
      <c r="A1265" t="s">
        <v>1241</v>
      </c>
    </row>
    <row r="1266" spans="1:1" x14ac:dyDescent="0.6">
      <c r="A1266" t="s">
        <v>1242</v>
      </c>
    </row>
    <row r="1267" spans="1:1" x14ac:dyDescent="0.6">
      <c r="A1267" t="s">
        <v>1243</v>
      </c>
    </row>
    <row r="1268" spans="1:1" x14ac:dyDescent="0.6">
      <c r="A1268" t="s">
        <v>1244</v>
      </c>
    </row>
    <row r="1269" spans="1:1" x14ac:dyDescent="0.6">
      <c r="A1269" t="s">
        <v>1245</v>
      </c>
    </row>
    <row r="1270" spans="1:1" x14ac:dyDescent="0.6">
      <c r="A1270" t="s">
        <v>1246</v>
      </c>
    </row>
    <row r="1271" spans="1:1" x14ac:dyDescent="0.6">
      <c r="A1271" t="s">
        <v>1247</v>
      </c>
    </row>
    <row r="1272" spans="1:1" x14ac:dyDescent="0.6">
      <c r="A1272" t="s">
        <v>1248</v>
      </c>
    </row>
    <row r="1273" spans="1:1" x14ac:dyDescent="0.6">
      <c r="A1273" t="s">
        <v>1249</v>
      </c>
    </row>
    <row r="1274" spans="1:1" x14ac:dyDescent="0.6">
      <c r="A1274" t="s">
        <v>1250</v>
      </c>
    </row>
    <row r="1275" spans="1:1" x14ac:dyDescent="0.6">
      <c r="A1275" t="s">
        <v>1251</v>
      </c>
    </row>
    <row r="1276" spans="1:1" x14ac:dyDescent="0.6">
      <c r="A1276" t="s">
        <v>1252</v>
      </c>
    </row>
    <row r="1277" spans="1:1" x14ac:dyDescent="0.6">
      <c r="A1277" t="s">
        <v>1253</v>
      </c>
    </row>
    <row r="1278" spans="1:1" x14ac:dyDescent="0.6">
      <c r="A1278" t="s">
        <v>1254</v>
      </c>
    </row>
    <row r="1279" spans="1:1" x14ac:dyDescent="0.6">
      <c r="A1279" t="s">
        <v>1255</v>
      </c>
    </row>
    <row r="1280" spans="1:1" x14ac:dyDescent="0.6">
      <c r="A1280" t="s">
        <v>1256</v>
      </c>
    </row>
    <row r="1281" spans="1:1" x14ac:dyDescent="0.6">
      <c r="A1281" t="s">
        <v>1257</v>
      </c>
    </row>
    <row r="1282" spans="1:1" x14ac:dyDescent="0.6">
      <c r="A1282" t="s">
        <v>1258</v>
      </c>
    </row>
    <row r="1283" spans="1:1" x14ac:dyDescent="0.6">
      <c r="A1283" t="s">
        <v>1259</v>
      </c>
    </row>
    <row r="1284" spans="1:1" x14ac:dyDescent="0.6">
      <c r="A1284" t="s">
        <v>1260</v>
      </c>
    </row>
    <row r="1285" spans="1:1" x14ac:dyDescent="0.6">
      <c r="A1285" t="s">
        <v>1261</v>
      </c>
    </row>
    <row r="1286" spans="1:1" x14ac:dyDescent="0.6">
      <c r="A1286" t="s">
        <v>1262</v>
      </c>
    </row>
    <row r="1287" spans="1:1" x14ac:dyDescent="0.6">
      <c r="A1287" t="s">
        <v>1263</v>
      </c>
    </row>
    <row r="1288" spans="1:1" x14ac:dyDescent="0.6">
      <c r="A1288" t="s">
        <v>1264</v>
      </c>
    </row>
    <row r="1289" spans="1:1" x14ac:dyDescent="0.6">
      <c r="A1289" t="s">
        <v>1265</v>
      </c>
    </row>
    <row r="1290" spans="1:1" x14ac:dyDescent="0.6">
      <c r="A1290" t="s">
        <v>1266</v>
      </c>
    </row>
    <row r="1291" spans="1:1" x14ac:dyDescent="0.6">
      <c r="A1291" t="s">
        <v>1267</v>
      </c>
    </row>
    <row r="1292" spans="1:1" x14ac:dyDescent="0.6">
      <c r="A1292" t="s">
        <v>1268</v>
      </c>
    </row>
    <row r="1293" spans="1:1" x14ac:dyDescent="0.6">
      <c r="A1293" t="s">
        <v>1269</v>
      </c>
    </row>
    <row r="1294" spans="1:1" x14ac:dyDescent="0.6">
      <c r="A1294" t="s">
        <v>1270</v>
      </c>
    </row>
    <row r="1295" spans="1:1" x14ac:dyDescent="0.6">
      <c r="A1295" t="s">
        <v>1271</v>
      </c>
    </row>
    <row r="1296" spans="1:1" x14ac:dyDescent="0.6">
      <c r="A1296" t="s">
        <v>1272</v>
      </c>
    </row>
    <row r="1297" spans="1:1" x14ac:dyDescent="0.6">
      <c r="A1297" t="s">
        <v>1273</v>
      </c>
    </row>
    <row r="1298" spans="1:1" x14ac:dyDescent="0.6">
      <c r="A1298" t="s">
        <v>1274</v>
      </c>
    </row>
    <row r="1299" spans="1:1" x14ac:dyDescent="0.6">
      <c r="A1299" t="s">
        <v>1275</v>
      </c>
    </row>
    <row r="1300" spans="1:1" x14ac:dyDescent="0.6">
      <c r="A1300" t="s">
        <v>1276</v>
      </c>
    </row>
    <row r="1301" spans="1:1" x14ac:dyDescent="0.6">
      <c r="A1301" t="s">
        <v>1277</v>
      </c>
    </row>
    <row r="1302" spans="1:1" x14ac:dyDescent="0.6">
      <c r="A1302" t="s">
        <v>1278</v>
      </c>
    </row>
    <row r="1303" spans="1:1" x14ac:dyDescent="0.6">
      <c r="A1303" t="s">
        <v>1279</v>
      </c>
    </row>
    <row r="1304" spans="1:1" x14ac:dyDescent="0.6">
      <c r="A1304" t="s">
        <v>1280</v>
      </c>
    </row>
    <row r="1305" spans="1:1" x14ac:dyDescent="0.6">
      <c r="A1305" t="s">
        <v>1281</v>
      </c>
    </row>
    <row r="1306" spans="1:1" x14ac:dyDescent="0.6">
      <c r="A1306" t="s">
        <v>1282</v>
      </c>
    </row>
    <row r="1307" spans="1:1" x14ac:dyDescent="0.6">
      <c r="A1307" t="s">
        <v>1283</v>
      </c>
    </row>
    <row r="1308" spans="1:1" x14ac:dyDescent="0.6">
      <c r="A1308" t="s">
        <v>1284</v>
      </c>
    </row>
    <row r="1309" spans="1:1" x14ac:dyDescent="0.6">
      <c r="A1309" t="s">
        <v>1285</v>
      </c>
    </row>
    <row r="1310" spans="1:1" x14ac:dyDescent="0.6">
      <c r="A1310" t="s">
        <v>1286</v>
      </c>
    </row>
    <row r="1311" spans="1:1" x14ac:dyDescent="0.6">
      <c r="A1311" t="s">
        <v>1287</v>
      </c>
    </row>
    <row r="1312" spans="1:1" x14ac:dyDescent="0.6">
      <c r="A1312" t="s">
        <v>1288</v>
      </c>
    </row>
    <row r="1313" spans="1:1" x14ac:dyDescent="0.6">
      <c r="A1313" t="s">
        <v>1289</v>
      </c>
    </row>
    <row r="1314" spans="1:1" x14ac:dyDescent="0.6">
      <c r="A1314" t="s">
        <v>1290</v>
      </c>
    </row>
    <row r="1315" spans="1:1" x14ac:dyDescent="0.6">
      <c r="A1315" t="s">
        <v>1291</v>
      </c>
    </row>
    <row r="1316" spans="1:1" x14ac:dyDescent="0.6">
      <c r="A1316" t="s">
        <v>1292</v>
      </c>
    </row>
    <row r="1317" spans="1:1" x14ac:dyDescent="0.6">
      <c r="A1317" t="s">
        <v>1293</v>
      </c>
    </row>
    <row r="1318" spans="1:1" x14ac:dyDescent="0.6">
      <c r="A1318" t="s">
        <v>1294</v>
      </c>
    </row>
    <row r="1319" spans="1:1" x14ac:dyDescent="0.6">
      <c r="A1319" t="s">
        <v>1295</v>
      </c>
    </row>
    <row r="1320" spans="1:1" x14ac:dyDescent="0.6">
      <c r="A1320" t="s">
        <v>1296</v>
      </c>
    </row>
    <row r="1321" spans="1:1" x14ac:dyDescent="0.6">
      <c r="A1321" t="s">
        <v>1297</v>
      </c>
    </row>
    <row r="1322" spans="1:1" x14ac:dyDescent="0.6">
      <c r="A1322" t="s">
        <v>1298</v>
      </c>
    </row>
    <row r="1323" spans="1:1" x14ac:dyDescent="0.6">
      <c r="A1323" t="s">
        <v>1299</v>
      </c>
    </row>
    <row r="1324" spans="1:1" x14ac:dyDescent="0.6">
      <c r="A1324" t="s">
        <v>1300</v>
      </c>
    </row>
    <row r="1325" spans="1:1" x14ac:dyDescent="0.6">
      <c r="A1325" t="s">
        <v>1301</v>
      </c>
    </row>
    <row r="1326" spans="1:1" x14ac:dyDescent="0.6">
      <c r="A1326" t="s">
        <v>1302</v>
      </c>
    </row>
    <row r="1327" spans="1:1" x14ac:dyDescent="0.6">
      <c r="A1327" t="s">
        <v>1303</v>
      </c>
    </row>
    <row r="1328" spans="1:1" x14ac:dyDescent="0.6">
      <c r="A1328" t="s">
        <v>1304</v>
      </c>
    </row>
    <row r="1329" spans="1:1" x14ac:dyDescent="0.6">
      <c r="A1329" t="s">
        <v>1305</v>
      </c>
    </row>
    <row r="1330" spans="1:1" x14ac:dyDescent="0.6">
      <c r="A1330" t="s">
        <v>1306</v>
      </c>
    </row>
    <row r="1331" spans="1:1" x14ac:dyDescent="0.6">
      <c r="A1331" t="s">
        <v>1307</v>
      </c>
    </row>
    <row r="1332" spans="1:1" x14ac:dyDescent="0.6">
      <c r="A1332" t="s">
        <v>1308</v>
      </c>
    </row>
    <row r="1333" spans="1:1" x14ac:dyDescent="0.6">
      <c r="A1333" t="s">
        <v>1309</v>
      </c>
    </row>
    <row r="1334" spans="1:1" x14ac:dyDescent="0.6">
      <c r="A1334" t="s">
        <v>1310</v>
      </c>
    </row>
    <row r="1335" spans="1:1" x14ac:dyDescent="0.6">
      <c r="A1335" t="s">
        <v>1311</v>
      </c>
    </row>
    <row r="1336" spans="1:1" x14ac:dyDescent="0.6">
      <c r="A1336" t="s">
        <v>1312</v>
      </c>
    </row>
    <row r="1337" spans="1:1" x14ac:dyDescent="0.6">
      <c r="A1337" t="s">
        <v>1313</v>
      </c>
    </row>
    <row r="1338" spans="1:1" x14ac:dyDescent="0.6">
      <c r="A1338" t="s">
        <v>1314</v>
      </c>
    </row>
    <row r="1339" spans="1:1" x14ac:dyDescent="0.6">
      <c r="A1339" t="s">
        <v>1315</v>
      </c>
    </row>
    <row r="1340" spans="1:1" x14ac:dyDescent="0.6">
      <c r="A1340" t="s">
        <v>1316</v>
      </c>
    </row>
    <row r="1341" spans="1:1" x14ac:dyDescent="0.6">
      <c r="A1341" t="s">
        <v>1317</v>
      </c>
    </row>
    <row r="1342" spans="1:1" x14ac:dyDescent="0.6">
      <c r="A1342" t="s">
        <v>1318</v>
      </c>
    </row>
    <row r="1343" spans="1:1" x14ac:dyDescent="0.6">
      <c r="A1343" t="s">
        <v>1319</v>
      </c>
    </row>
    <row r="1344" spans="1:1" x14ac:dyDescent="0.6">
      <c r="A1344" t="s">
        <v>1320</v>
      </c>
    </row>
    <row r="1345" spans="1:1" x14ac:dyDescent="0.6">
      <c r="A1345" t="s">
        <v>1321</v>
      </c>
    </row>
    <row r="1346" spans="1:1" x14ac:dyDescent="0.6">
      <c r="A1346" t="s">
        <v>1322</v>
      </c>
    </row>
    <row r="1347" spans="1:1" x14ac:dyDescent="0.6">
      <c r="A1347" t="s">
        <v>1323</v>
      </c>
    </row>
    <row r="1348" spans="1:1" x14ac:dyDescent="0.6">
      <c r="A1348" t="s">
        <v>1324</v>
      </c>
    </row>
    <row r="1349" spans="1:1" x14ac:dyDescent="0.6">
      <c r="A1349" t="s">
        <v>1325</v>
      </c>
    </row>
    <row r="1350" spans="1:1" x14ac:dyDescent="0.6">
      <c r="A1350" t="s">
        <v>1326</v>
      </c>
    </row>
    <row r="1351" spans="1:1" x14ac:dyDescent="0.6">
      <c r="A1351" t="s">
        <v>1327</v>
      </c>
    </row>
    <row r="1352" spans="1:1" x14ac:dyDescent="0.6">
      <c r="A1352" t="s">
        <v>1328</v>
      </c>
    </row>
    <row r="1353" spans="1:1" x14ac:dyDescent="0.6">
      <c r="A1353" t="s">
        <v>1329</v>
      </c>
    </row>
    <row r="1354" spans="1:1" x14ac:dyDescent="0.6">
      <c r="A1354" t="s">
        <v>1330</v>
      </c>
    </row>
    <row r="1355" spans="1:1" x14ac:dyDescent="0.6">
      <c r="A1355" t="s">
        <v>1331</v>
      </c>
    </row>
    <row r="1356" spans="1:1" x14ac:dyDescent="0.6">
      <c r="A1356" t="s">
        <v>1332</v>
      </c>
    </row>
    <row r="1357" spans="1:1" x14ac:dyDescent="0.6">
      <c r="A1357" t="s">
        <v>1333</v>
      </c>
    </row>
    <row r="1358" spans="1:1" x14ac:dyDescent="0.6">
      <c r="A1358" t="s">
        <v>1334</v>
      </c>
    </row>
    <row r="1359" spans="1:1" x14ac:dyDescent="0.6">
      <c r="A1359" t="s">
        <v>1335</v>
      </c>
    </row>
    <row r="1360" spans="1:1" x14ac:dyDescent="0.6">
      <c r="A1360" t="s">
        <v>1336</v>
      </c>
    </row>
    <row r="1361" spans="1:1" x14ac:dyDescent="0.6">
      <c r="A1361" t="s">
        <v>1337</v>
      </c>
    </row>
    <row r="1362" spans="1:1" x14ac:dyDescent="0.6">
      <c r="A1362" t="s">
        <v>1338</v>
      </c>
    </row>
    <row r="1363" spans="1:1" x14ac:dyDescent="0.6">
      <c r="A1363" t="s">
        <v>1339</v>
      </c>
    </row>
    <row r="1364" spans="1:1" x14ac:dyDescent="0.6">
      <c r="A1364" t="s">
        <v>1340</v>
      </c>
    </row>
    <row r="1365" spans="1:1" x14ac:dyDescent="0.6">
      <c r="A1365" t="s">
        <v>1341</v>
      </c>
    </row>
    <row r="1366" spans="1:1" x14ac:dyDescent="0.6">
      <c r="A1366" t="s">
        <v>1342</v>
      </c>
    </row>
    <row r="1367" spans="1:1" x14ac:dyDescent="0.6">
      <c r="A1367" t="s">
        <v>1343</v>
      </c>
    </row>
    <row r="1368" spans="1:1" x14ac:dyDescent="0.6">
      <c r="A1368" t="s">
        <v>1344</v>
      </c>
    </row>
    <row r="1369" spans="1:1" x14ac:dyDescent="0.6">
      <c r="A1369" t="s">
        <v>1345</v>
      </c>
    </row>
    <row r="1370" spans="1:1" x14ac:dyDescent="0.6">
      <c r="A1370" t="s">
        <v>1346</v>
      </c>
    </row>
    <row r="1371" spans="1:1" x14ac:dyDescent="0.6">
      <c r="A1371" t="s">
        <v>1347</v>
      </c>
    </row>
    <row r="1372" spans="1:1" x14ac:dyDescent="0.6">
      <c r="A1372" t="s">
        <v>1348</v>
      </c>
    </row>
    <row r="1373" spans="1:1" x14ac:dyDescent="0.6">
      <c r="A1373" t="s">
        <v>1349</v>
      </c>
    </row>
    <row r="1374" spans="1:1" x14ac:dyDescent="0.6">
      <c r="A1374" t="s">
        <v>1350</v>
      </c>
    </row>
    <row r="1375" spans="1:1" x14ac:dyDescent="0.6">
      <c r="A1375" t="s">
        <v>1351</v>
      </c>
    </row>
    <row r="1376" spans="1:1" x14ac:dyDescent="0.6">
      <c r="A1376" t="s">
        <v>1352</v>
      </c>
    </row>
    <row r="1377" spans="1:1" x14ac:dyDescent="0.6">
      <c r="A1377" t="s">
        <v>1353</v>
      </c>
    </row>
    <row r="1378" spans="1:1" x14ac:dyDescent="0.6">
      <c r="A1378" t="s">
        <v>1354</v>
      </c>
    </row>
    <row r="1379" spans="1:1" x14ac:dyDescent="0.6">
      <c r="A1379" t="s">
        <v>1355</v>
      </c>
    </row>
    <row r="1380" spans="1:1" x14ac:dyDescent="0.6">
      <c r="A1380" t="s">
        <v>1356</v>
      </c>
    </row>
    <row r="1381" spans="1:1" x14ac:dyDescent="0.6">
      <c r="A1381" t="s">
        <v>1357</v>
      </c>
    </row>
    <row r="1382" spans="1:1" x14ac:dyDescent="0.6">
      <c r="A1382" t="s">
        <v>1358</v>
      </c>
    </row>
    <row r="1383" spans="1:1" x14ac:dyDescent="0.6">
      <c r="A1383" t="s">
        <v>1359</v>
      </c>
    </row>
    <row r="1384" spans="1:1" x14ac:dyDescent="0.6">
      <c r="A1384" t="s">
        <v>1360</v>
      </c>
    </row>
    <row r="1385" spans="1:1" x14ac:dyDescent="0.6">
      <c r="A1385" t="s">
        <v>1361</v>
      </c>
    </row>
    <row r="1386" spans="1:1" x14ac:dyDescent="0.6">
      <c r="A1386" t="s">
        <v>1362</v>
      </c>
    </row>
    <row r="1387" spans="1:1" x14ac:dyDescent="0.6">
      <c r="A1387" t="s">
        <v>1363</v>
      </c>
    </row>
    <row r="1388" spans="1:1" x14ac:dyDescent="0.6">
      <c r="A1388" t="s">
        <v>1364</v>
      </c>
    </row>
    <row r="1389" spans="1:1" x14ac:dyDescent="0.6">
      <c r="A1389" t="s">
        <v>1365</v>
      </c>
    </row>
    <row r="1390" spans="1:1" x14ac:dyDescent="0.6">
      <c r="A1390" t="s">
        <v>1366</v>
      </c>
    </row>
    <row r="1391" spans="1:1" x14ac:dyDescent="0.6">
      <c r="A1391" t="s">
        <v>1367</v>
      </c>
    </row>
    <row r="1392" spans="1:1" x14ac:dyDescent="0.6">
      <c r="A1392" t="s">
        <v>1368</v>
      </c>
    </row>
    <row r="1393" spans="1:1" x14ac:dyDescent="0.6">
      <c r="A1393" t="s">
        <v>1369</v>
      </c>
    </row>
    <row r="1394" spans="1:1" x14ac:dyDescent="0.6">
      <c r="A1394" t="s">
        <v>1370</v>
      </c>
    </row>
    <row r="1395" spans="1:1" x14ac:dyDescent="0.6">
      <c r="A1395" t="s">
        <v>1371</v>
      </c>
    </row>
    <row r="1396" spans="1:1" x14ac:dyDescent="0.6">
      <c r="A1396" t="s">
        <v>1372</v>
      </c>
    </row>
    <row r="1397" spans="1:1" x14ac:dyDescent="0.6">
      <c r="A1397" t="s">
        <v>1373</v>
      </c>
    </row>
    <row r="1398" spans="1:1" x14ac:dyDescent="0.6">
      <c r="A1398" t="s">
        <v>1374</v>
      </c>
    </row>
    <row r="1399" spans="1:1" x14ac:dyDescent="0.6">
      <c r="A1399" t="s">
        <v>1375</v>
      </c>
    </row>
    <row r="1400" spans="1:1" x14ac:dyDescent="0.6">
      <c r="A1400" t="s">
        <v>1376</v>
      </c>
    </row>
    <row r="1401" spans="1:1" x14ac:dyDescent="0.6">
      <c r="A1401" t="s">
        <v>1377</v>
      </c>
    </row>
    <row r="1402" spans="1:1" x14ac:dyDescent="0.6">
      <c r="A1402" t="s">
        <v>1378</v>
      </c>
    </row>
    <row r="1403" spans="1:1" x14ac:dyDescent="0.6">
      <c r="A1403" t="s">
        <v>1379</v>
      </c>
    </row>
    <row r="1404" spans="1:1" x14ac:dyDescent="0.6">
      <c r="A1404" t="s">
        <v>1380</v>
      </c>
    </row>
    <row r="1405" spans="1:1" x14ac:dyDescent="0.6">
      <c r="A1405" t="s">
        <v>1381</v>
      </c>
    </row>
    <row r="1406" spans="1:1" x14ac:dyDescent="0.6">
      <c r="A1406" t="s">
        <v>1382</v>
      </c>
    </row>
    <row r="1407" spans="1:1" x14ac:dyDescent="0.6">
      <c r="A1407" t="s">
        <v>1383</v>
      </c>
    </row>
    <row r="1408" spans="1:1" x14ac:dyDescent="0.6">
      <c r="A1408" t="s">
        <v>1384</v>
      </c>
    </row>
    <row r="1409" spans="1:1" x14ac:dyDescent="0.6">
      <c r="A1409" t="s">
        <v>1385</v>
      </c>
    </row>
    <row r="1410" spans="1:1" x14ac:dyDescent="0.6">
      <c r="A1410" t="s">
        <v>1386</v>
      </c>
    </row>
    <row r="1411" spans="1:1" x14ac:dyDescent="0.6">
      <c r="A1411" t="s">
        <v>1387</v>
      </c>
    </row>
    <row r="1412" spans="1:1" x14ac:dyDescent="0.6">
      <c r="A1412" t="s">
        <v>1388</v>
      </c>
    </row>
    <row r="1413" spans="1:1" x14ac:dyDescent="0.6">
      <c r="A1413" t="s">
        <v>1389</v>
      </c>
    </row>
    <row r="1414" spans="1:1" x14ac:dyDescent="0.6">
      <c r="A1414" t="s">
        <v>1390</v>
      </c>
    </row>
    <row r="1415" spans="1:1" x14ac:dyDescent="0.6">
      <c r="A1415" t="s">
        <v>1391</v>
      </c>
    </row>
    <row r="1416" spans="1:1" x14ac:dyDescent="0.6">
      <c r="A1416" t="s">
        <v>1392</v>
      </c>
    </row>
    <row r="1417" spans="1:1" x14ac:dyDescent="0.6">
      <c r="A1417" t="s">
        <v>1393</v>
      </c>
    </row>
    <row r="1418" spans="1:1" x14ac:dyDescent="0.6">
      <c r="A1418" t="s">
        <v>1394</v>
      </c>
    </row>
    <row r="1419" spans="1:1" x14ac:dyDescent="0.6">
      <c r="A1419" t="s">
        <v>1395</v>
      </c>
    </row>
    <row r="1420" spans="1:1" x14ac:dyDescent="0.6">
      <c r="A1420" t="s">
        <v>1396</v>
      </c>
    </row>
    <row r="1421" spans="1:1" x14ac:dyDescent="0.6">
      <c r="A1421" t="s">
        <v>1397</v>
      </c>
    </row>
    <row r="1422" spans="1:1" x14ac:dyDescent="0.6">
      <c r="A1422" t="s">
        <v>1398</v>
      </c>
    </row>
    <row r="1423" spans="1:1" x14ac:dyDescent="0.6">
      <c r="A1423" t="s">
        <v>1399</v>
      </c>
    </row>
    <row r="1424" spans="1:1" x14ac:dyDescent="0.6">
      <c r="A1424" t="s">
        <v>1400</v>
      </c>
    </row>
    <row r="1425" spans="1:1" x14ac:dyDescent="0.6">
      <c r="A1425" t="s">
        <v>1401</v>
      </c>
    </row>
    <row r="1426" spans="1:1" x14ac:dyDescent="0.6">
      <c r="A1426" t="s">
        <v>1402</v>
      </c>
    </row>
    <row r="1427" spans="1:1" x14ac:dyDescent="0.6">
      <c r="A1427" t="s">
        <v>1403</v>
      </c>
    </row>
    <row r="1428" spans="1:1" x14ac:dyDescent="0.6">
      <c r="A1428" t="s">
        <v>1404</v>
      </c>
    </row>
    <row r="1429" spans="1:1" x14ac:dyDescent="0.6">
      <c r="A1429" t="s">
        <v>1405</v>
      </c>
    </row>
    <row r="1430" spans="1:1" x14ac:dyDescent="0.6">
      <c r="A1430" t="s">
        <v>1406</v>
      </c>
    </row>
    <row r="1431" spans="1:1" x14ac:dyDescent="0.6">
      <c r="A1431" t="s">
        <v>1407</v>
      </c>
    </row>
    <row r="1432" spans="1:1" x14ac:dyDescent="0.6">
      <c r="A1432" t="s">
        <v>1408</v>
      </c>
    </row>
    <row r="1433" spans="1:1" x14ac:dyDescent="0.6">
      <c r="A1433" t="s">
        <v>1409</v>
      </c>
    </row>
    <row r="1434" spans="1:1" x14ac:dyDescent="0.6">
      <c r="A1434" t="s">
        <v>1410</v>
      </c>
    </row>
    <row r="1435" spans="1:1" x14ac:dyDescent="0.6">
      <c r="A1435" t="s">
        <v>1411</v>
      </c>
    </row>
    <row r="1436" spans="1:1" x14ac:dyDescent="0.6">
      <c r="A1436" t="s">
        <v>1412</v>
      </c>
    </row>
    <row r="1437" spans="1:1" x14ac:dyDescent="0.6">
      <c r="A1437" t="s">
        <v>1413</v>
      </c>
    </row>
    <row r="1438" spans="1:1" x14ac:dyDescent="0.6">
      <c r="A1438" t="s">
        <v>1414</v>
      </c>
    </row>
    <row r="1439" spans="1:1" x14ac:dyDescent="0.6">
      <c r="A1439" t="s">
        <v>1415</v>
      </c>
    </row>
    <row r="1440" spans="1:1" x14ac:dyDescent="0.6">
      <c r="A1440" t="s">
        <v>1416</v>
      </c>
    </row>
    <row r="1441" spans="1:1" x14ac:dyDescent="0.6">
      <c r="A1441" t="s">
        <v>1417</v>
      </c>
    </row>
    <row r="1442" spans="1:1" x14ac:dyDescent="0.6">
      <c r="A1442" t="s">
        <v>1418</v>
      </c>
    </row>
    <row r="1443" spans="1:1" x14ac:dyDescent="0.6">
      <c r="A1443" t="s">
        <v>1419</v>
      </c>
    </row>
    <row r="1444" spans="1:1" x14ac:dyDescent="0.6">
      <c r="A1444" t="s">
        <v>1420</v>
      </c>
    </row>
    <row r="1445" spans="1:1" x14ac:dyDescent="0.6">
      <c r="A1445" t="s">
        <v>1421</v>
      </c>
    </row>
    <row r="1446" spans="1:1" x14ac:dyDescent="0.6">
      <c r="A1446" t="s">
        <v>1422</v>
      </c>
    </row>
    <row r="1447" spans="1:1" x14ac:dyDescent="0.6">
      <c r="A1447" t="s">
        <v>1423</v>
      </c>
    </row>
    <row r="1448" spans="1:1" x14ac:dyDescent="0.6">
      <c r="A1448" t="s">
        <v>1424</v>
      </c>
    </row>
    <row r="1449" spans="1:1" x14ac:dyDescent="0.6">
      <c r="A1449" t="s">
        <v>1425</v>
      </c>
    </row>
    <row r="1450" spans="1:1" x14ac:dyDescent="0.6">
      <c r="A1450" t="s">
        <v>1426</v>
      </c>
    </row>
    <row r="1451" spans="1:1" x14ac:dyDescent="0.6">
      <c r="A1451" t="s">
        <v>1427</v>
      </c>
    </row>
    <row r="1452" spans="1:1" x14ac:dyDescent="0.6">
      <c r="A1452" t="s">
        <v>1428</v>
      </c>
    </row>
    <row r="1453" spans="1:1" x14ac:dyDescent="0.6">
      <c r="A1453" t="s">
        <v>1429</v>
      </c>
    </row>
    <row r="1454" spans="1:1" x14ac:dyDescent="0.6">
      <c r="A1454" t="s">
        <v>1430</v>
      </c>
    </row>
    <row r="1455" spans="1:1" x14ac:dyDescent="0.6">
      <c r="A1455" t="s">
        <v>1431</v>
      </c>
    </row>
    <row r="1456" spans="1:1" x14ac:dyDescent="0.6">
      <c r="A1456" t="s">
        <v>1432</v>
      </c>
    </row>
    <row r="1457" spans="1:1" x14ac:dyDescent="0.6">
      <c r="A1457" t="s">
        <v>1433</v>
      </c>
    </row>
    <row r="1458" spans="1:1" x14ac:dyDescent="0.6">
      <c r="A1458" t="s">
        <v>1434</v>
      </c>
    </row>
    <row r="1459" spans="1:1" x14ac:dyDescent="0.6">
      <c r="A1459" t="s">
        <v>1435</v>
      </c>
    </row>
    <row r="1460" spans="1:1" x14ac:dyDescent="0.6">
      <c r="A1460" t="s">
        <v>1436</v>
      </c>
    </row>
    <row r="1461" spans="1:1" x14ac:dyDescent="0.6">
      <c r="A1461" t="s">
        <v>1437</v>
      </c>
    </row>
    <row r="1462" spans="1:1" x14ac:dyDescent="0.6">
      <c r="A1462" t="s">
        <v>1438</v>
      </c>
    </row>
    <row r="1463" spans="1:1" x14ac:dyDescent="0.6">
      <c r="A1463" t="s">
        <v>1439</v>
      </c>
    </row>
    <row r="1464" spans="1:1" x14ac:dyDescent="0.6">
      <c r="A1464" t="s">
        <v>1440</v>
      </c>
    </row>
    <row r="1465" spans="1:1" x14ac:dyDescent="0.6">
      <c r="A1465" t="s">
        <v>1441</v>
      </c>
    </row>
    <row r="1466" spans="1:1" x14ac:dyDescent="0.6">
      <c r="A1466" t="s">
        <v>1442</v>
      </c>
    </row>
    <row r="1467" spans="1:1" x14ac:dyDescent="0.6">
      <c r="A1467" t="s">
        <v>1443</v>
      </c>
    </row>
    <row r="1468" spans="1:1" x14ac:dyDescent="0.6">
      <c r="A1468" t="s">
        <v>1444</v>
      </c>
    </row>
    <row r="1469" spans="1:1" x14ac:dyDescent="0.6">
      <c r="A1469" t="s">
        <v>1445</v>
      </c>
    </row>
    <row r="1470" spans="1:1" x14ac:dyDescent="0.6">
      <c r="A1470" t="s">
        <v>1446</v>
      </c>
    </row>
    <row r="1471" spans="1:1" x14ac:dyDescent="0.6">
      <c r="A1471" t="s">
        <v>1447</v>
      </c>
    </row>
    <row r="1472" spans="1:1" x14ac:dyDescent="0.6">
      <c r="A1472" t="s">
        <v>1448</v>
      </c>
    </row>
    <row r="1473" spans="1:1" x14ac:dyDescent="0.6">
      <c r="A1473" t="s">
        <v>1449</v>
      </c>
    </row>
    <row r="1474" spans="1:1" x14ac:dyDescent="0.6">
      <c r="A1474" t="s">
        <v>1450</v>
      </c>
    </row>
    <row r="1475" spans="1:1" x14ac:dyDescent="0.6">
      <c r="A1475" t="s">
        <v>1451</v>
      </c>
    </row>
    <row r="1476" spans="1:1" x14ac:dyDescent="0.6">
      <c r="A1476" t="s">
        <v>1452</v>
      </c>
    </row>
    <row r="1477" spans="1:1" x14ac:dyDescent="0.6">
      <c r="A1477" t="s">
        <v>1453</v>
      </c>
    </row>
    <row r="1478" spans="1:1" x14ac:dyDescent="0.6">
      <c r="A1478" t="s">
        <v>1454</v>
      </c>
    </row>
    <row r="1479" spans="1:1" x14ac:dyDescent="0.6">
      <c r="A1479" t="s">
        <v>1455</v>
      </c>
    </row>
    <row r="1480" spans="1:1" x14ac:dyDescent="0.6">
      <c r="A1480" t="s">
        <v>1456</v>
      </c>
    </row>
    <row r="1481" spans="1:1" x14ac:dyDescent="0.6">
      <c r="A1481" t="s">
        <v>1457</v>
      </c>
    </row>
    <row r="1482" spans="1:1" x14ac:dyDescent="0.6">
      <c r="A1482" t="s">
        <v>1458</v>
      </c>
    </row>
    <row r="1483" spans="1:1" x14ac:dyDescent="0.6">
      <c r="A1483" t="s">
        <v>1459</v>
      </c>
    </row>
    <row r="1484" spans="1:1" x14ac:dyDescent="0.6">
      <c r="A1484" t="s">
        <v>1460</v>
      </c>
    </row>
    <row r="1485" spans="1:1" x14ac:dyDescent="0.6">
      <c r="A1485" t="s">
        <v>1461</v>
      </c>
    </row>
    <row r="1486" spans="1:1" x14ac:dyDescent="0.6">
      <c r="A1486" t="s">
        <v>1462</v>
      </c>
    </row>
    <row r="1487" spans="1:1" x14ac:dyDescent="0.6">
      <c r="A1487" t="s">
        <v>1463</v>
      </c>
    </row>
    <row r="1488" spans="1:1" x14ac:dyDescent="0.6">
      <c r="A1488" t="s">
        <v>1464</v>
      </c>
    </row>
    <row r="1489" spans="1:1" x14ac:dyDescent="0.6">
      <c r="A1489" t="s">
        <v>1465</v>
      </c>
    </row>
    <row r="1490" spans="1:1" x14ac:dyDescent="0.6">
      <c r="A1490" t="s">
        <v>1465</v>
      </c>
    </row>
    <row r="1491" spans="1:1" x14ac:dyDescent="0.6">
      <c r="A1491" t="s">
        <v>1466</v>
      </c>
    </row>
    <row r="1492" spans="1:1" x14ac:dyDescent="0.6">
      <c r="A1492" t="s">
        <v>1467</v>
      </c>
    </row>
    <row r="1493" spans="1:1" x14ac:dyDescent="0.6">
      <c r="A1493" t="s">
        <v>1468</v>
      </c>
    </row>
    <row r="1494" spans="1:1" x14ac:dyDescent="0.6">
      <c r="A1494" t="s">
        <v>1469</v>
      </c>
    </row>
    <row r="1495" spans="1:1" x14ac:dyDescent="0.6">
      <c r="A1495" t="s">
        <v>1470</v>
      </c>
    </row>
    <row r="1496" spans="1:1" x14ac:dyDescent="0.6">
      <c r="A1496" t="s">
        <v>1471</v>
      </c>
    </row>
    <row r="1497" spans="1:1" x14ac:dyDescent="0.6">
      <c r="A1497" t="s">
        <v>1472</v>
      </c>
    </row>
    <row r="1498" spans="1:1" x14ac:dyDescent="0.6">
      <c r="A1498" t="s">
        <v>1473</v>
      </c>
    </row>
    <row r="1499" spans="1:1" x14ac:dyDescent="0.6">
      <c r="A1499" t="s">
        <v>1474</v>
      </c>
    </row>
    <row r="1500" spans="1:1" x14ac:dyDescent="0.6">
      <c r="A1500" t="s">
        <v>1475</v>
      </c>
    </row>
    <row r="1501" spans="1:1" x14ac:dyDescent="0.6">
      <c r="A1501" t="s">
        <v>1476</v>
      </c>
    </row>
    <row r="1502" spans="1:1" x14ac:dyDescent="0.6">
      <c r="A1502" t="s">
        <v>1477</v>
      </c>
    </row>
    <row r="1503" spans="1:1" x14ac:dyDescent="0.6">
      <c r="A1503" t="s">
        <v>1478</v>
      </c>
    </row>
    <row r="1504" spans="1:1" x14ac:dyDescent="0.6">
      <c r="A1504" t="s">
        <v>1479</v>
      </c>
    </row>
    <row r="1505" spans="1:1" x14ac:dyDescent="0.6">
      <c r="A1505" t="s">
        <v>1480</v>
      </c>
    </row>
    <row r="1506" spans="1:1" x14ac:dyDescent="0.6">
      <c r="A1506" t="s">
        <v>1481</v>
      </c>
    </row>
    <row r="1507" spans="1:1" x14ac:dyDescent="0.6">
      <c r="A1507" t="s">
        <v>1482</v>
      </c>
    </row>
    <row r="1508" spans="1:1" x14ac:dyDescent="0.6">
      <c r="A1508" t="s">
        <v>1483</v>
      </c>
    </row>
    <row r="1509" spans="1:1" x14ac:dyDescent="0.6">
      <c r="A1509" t="s">
        <v>1484</v>
      </c>
    </row>
    <row r="1510" spans="1:1" x14ac:dyDescent="0.6">
      <c r="A1510" t="s">
        <v>1485</v>
      </c>
    </row>
    <row r="1511" spans="1:1" x14ac:dyDescent="0.6">
      <c r="A1511" t="s">
        <v>1486</v>
      </c>
    </row>
    <row r="1512" spans="1:1" x14ac:dyDescent="0.6">
      <c r="A1512" t="s">
        <v>1487</v>
      </c>
    </row>
    <row r="1513" spans="1:1" x14ac:dyDescent="0.6">
      <c r="A1513" t="s">
        <v>1488</v>
      </c>
    </row>
    <row r="1514" spans="1:1" x14ac:dyDescent="0.6">
      <c r="A1514" t="s">
        <v>1489</v>
      </c>
    </row>
    <row r="1515" spans="1:1" x14ac:dyDescent="0.6">
      <c r="A1515" t="s">
        <v>1490</v>
      </c>
    </row>
    <row r="1516" spans="1:1" x14ac:dyDescent="0.6">
      <c r="A1516" t="s">
        <v>1491</v>
      </c>
    </row>
    <row r="1517" spans="1:1" x14ac:dyDescent="0.6">
      <c r="A1517" t="s">
        <v>1492</v>
      </c>
    </row>
    <row r="1518" spans="1:1" x14ac:dyDescent="0.6">
      <c r="A1518" t="s">
        <v>1493</v>
      </c>
    </row>
    <row r="1519" spans="1:1" x14ac:dyDescent="0.6">
      <c r="A1519" t="s">
        <v>1493</v>
      </c>
    </row>
    <row r="1520" spans="1:1" x14ac:dyDescent="0.6">
      <c r="A1520" t="s">
        <v>1494</v>
      </c>
    </row>
    <row r="1521" spans="1:1" x14ac:dyDescent="0.6">
      <c r="A1521" t="s">
        <v>1495</v>
      </c>
    </row>
    <row r="1522" spans="1:1" x14ac:dyDescent="0.6">
      <c r="A1522" t="s">
        <v>1496</v>
      </c>
    </row>
    <row r="1523" spans="1:1" x14ac:dyDescent="0.6">
      <c r="A1523" t="s">
        <v>1497</v>
      </c>
    </row>
    <row r="1524" spans="1:1" x14ac:dyDescent="0.6">
      <c r="A1524" t="s">
        <v>1498</v>
      </c>
    </row>
    <row r="1525" spans="1:1" x14ac:dyDescent="0.6">
      <c r="A1525" t="s">
        <v>1499</v>
      </c>
    </row>
    <row r="1526" spans="1:1" x14ac:dyDescent="0.6">
      <c r="A1526" t="s">
        <v>1500</v>
      </c>
    </row>
    <row r="1527" spans="1:1" x14ac:dyDescent="0.6">
      <c r="A1527" t="s">
        <v>1501</v>
      </c>
    </row>
    <row r="1528" spans="1:1" x14ac:dyDescent="0.6">
      <c r="A1528" t="s">
        <v>1502</v>
      </c>
    </row>
    <row r="1529" spans="1:1" x14ac:dyDescent="0.6">
      <c r="A1529" t="s">
        <v>1503</v>
      </c>
    </row>
    <row r="1530" spans="1:1" x14ac:dyDescent="0.6">
      <c r="A1530" t="s">
        <v>1504</v>
      </c>
    </row>
    <row r="1531" spans="1:1" x14ac:dyDescent="0.6">
      <c r="A1531" t="s">
        <v>1505</v>
      </c>
    </row>
    <row r="1532" spans="1:1" x14ac:dyDescent="0.6">
      <c r="A1532" t="s">
        <v>1506</v>
      </c>
    </row>
    <row r="1533" spans="1:1" x14ac:dyDescent="0.6">
      <c r="A1533" t="s">
        <v>1507</v>
      </c>
    </row>
    <row r="1534" spans="1:1" x14ac:dyDescent="0.6">
      <c r="A1534" t="s">
        <v>1508</v>
      </c>
    </row>
    <row r="1535" spans="1:1" x14ac:dyDescent="0.6">
      <c r="A1535" t="s">
        <v>1509</v>
      </c>
    </row>
    <row r="1536" spans="1:1" x14ac:dyDescent="0.6">
      <c r="A1536" t="s">
        <v>1510</v>
      </c>
    </row>
    <row r="1537" spans="1:1" x14ac:dyDescent="0.6">
      <c r="A1537" t="s">
        <v>1511</v>
      </c>
    </row>
    <row r="1538" spans="1:1" x14ac:dyDescent="0.6">
      <c r="A1538" t="s">
        <v>1512</v>
      </c>
    </row>
    <row r="1539" spans="1:1" x14ac:dyDescent="0.6">
      <c r="A1539" t="s">
        <v>1513</v>
      </c>
    </row>
    <row r="1540" spans="1:1" x14ac:dyDescent="0.6">
      <c r="A1540" t="s">
        <v>1514</v>
      </c>
    </row>
    <row r="1541" spans="1:1" x14ac:dyDescent="0.6">
      <c r="A1541" t="s">
        <v>1515</v>
      </c>
    </row>
    <row r="1542" spans="1:1" x14ac:dyDescent="0.6">
      <c r="A1542" t="s">
        <v>1516</v>
      </c>
    </row>
    <row r="1543" spans="1:1" x14ac:dyDescent="0.6">
      <c r="A1543" t="s">
        <v>1517</v>
      </c>
    </row>
    <row r="1544" spans="1:1" x14ac:dyDescent="0.6">
      <c r="A1544" t="s">
        <v>1518</v>
      </c>
    </row>
    <row r="1545" spans="1:1" x14ac:dyDescent="0.6">
      <c r="A1545" t="s">
        <v>1519</v>
      </c>
    </row>
    <row r="1546" spans="1:1" x14ac:dyDescent="0.6">
      <c r="A1546" t="s">
        <v>1520</v>
      </c>
    </row>
    <row r="1547" spans="1:1" x14ac:dyDescent="0.6">
      <c r="A1547" t="s">
        <v>1521</v>
      </c>
    </row>
    <row r="1548" spans="1:1" x14ac:dyDescent="0.6">
      <c r="A1548" t="s">
        <v>1522</v>
      </c>
    </row>
    <row r="1549" spans="1:1" x14ac:dyDescent="0.6">
      <c r="A1549" t="s">
        <v>1523</v>
      </c>
    </row>
    <row r="1550" spans="1:1" x14ac:dyDescent="0.6">
      <c r="A1550" t="s">
        <v>1524</v>
      </c>
    </row>
    <row r="1551" spans="1:1" x14ac:dyDescent="0.6">
      <c r="A1551" t="s">
        <v>1525</v>
      </c>
    </row>
    <row r="1552" spans="1:1" x14ac:dyDescent="0.6">
      <c r="A1552" t="s">
        <v>1526</v>
      </c>
    </row>
    <row r="1553" spans="1:1" x14ac:dyDescent="0.6">
      <c r="A1553" t="s">
        <v>1527</v>
      </c>
    </row>
    <row r="1554" spans="1:1" x14ac:dyDescent="0.6">
      <c r="A1554" t="s">
        <v>1528</v>
      </c>
    </row>
    <row r="1555" spans="1:1" x14ac:dyDescent="0.6">
      <c r="A1555" t="s">
        <v>1529</v>
      </c>
    </row>
    <row r="1556" spans="1:1" x14ac:dyDescent="0.6">
      <c r="A1556" t="s">
        <v>1530</v>
      </c>
    </row>
    <row r="1557" spans="1:1" x14ac:dyDescent="0.6">
      <c r="A1557" t="s">
        <v>1531</v>
      </c>
    </row>
    <row r="1558" spans="1:1" x14ac:dyDescent="0.6">
      <c r="A1558" t="s">
        <v>1532</v>
      </c>
    </row>
    <row r="1559" spans="1:1" x14ac:dyDescent="0.6">
      <c r="A1559" t="s">
        <v>1533</v>
      </c>
    </row>
    <row r="1560" spans="1:1" x14ac:dyDescent="0.6">
      <c r="A1560" t="s">
        <v>1534</v>
      </c>
    </row>
    <row r="1561" spans="1:1" x14ac:dyDescent="0.6">
      <c r="A1561" t="s">
        <v>1535</v>
      </c>
    </row>
    <row r="1562" spans="1:1" x14ac:dyDescent="0.6">
      <c r="A1562" t="s">
        <v>1536</v>
      </c>
    </row>
    <row r="1563" spans="1:1" x14ac:dyDescent="0.6">
      <c r="A1563" t="s">
        <v>1537</v>
      </c>
    </row>
    <row r="1564" spans="1:1" x14ac:dyDescent="0.6">
      <c r="A1564" t="s">
        <v>1538</v>
      </c>
    </row>
    <row r="1565" spans="1:1" x14ac:dyDescent="0.6">
      <c r="A1565" t="s">
        <v>1539</v>
      </c>
    </row>
    <row r="1566" spans="1:1" x14ac:dyDescent="0.6">
      <c r="A1566" t="s">
        <v>1540</v>
      </c>
    </row>
    <row r="1567" spans="1:1" x14ac:dyDescent="0.6">
      <c r="A1567" t="s">
        <v>1541</v>
      </c>
    </row>
    <row r="1568" spans="1:1" x14ac:dyDescent="0.6">
      <c r="A1568" t="s">
        <v>1542</v>
      </c>
    </row>
    <row r="1569" spans="1:1" x14ac:dyDescent="0.6">
      <c r="A1569" t="s">
        <v>1543</v>
      </c>
    </row>
    <row r="1570" spans="1:1" x14ac:dyDescent="0.6">
      <c r="A1570" t="s">
        <v>1544</v>
      </c>
    </row>
    <row r="1571" spans="1:1" x14ac:dyDescent="0.6">
      <c r="A1571" t="s">
        <v>1545</v>
      </c>
    </row>
    <row r="1572" spans="1:1" x14ac:dyDescent="0.6">
      <c r="A1572" t="s">
        <v>1546</v>
      </c>
    </row>
    <row r="1573" spans="1:1" x14ac:dyDescent="0.6">
      <c r="A1573" t="s">
        <v>1547</v>
      </c>
    </row>
    <row r="1574" spans="1:1" x14ac:dyDescent="0.6">
      <c r="A1574" t="s">
        <v>1548</v>
      </c>
    </row>
    <row r="1575" spans="1:1" x14ac:dyDescent="0.6">
      <c r="A1575" t="s">
        <v>1549</v>
      </c>
    </row>
    <row r="1576" spans="1:1" x14ac:dyDescent="0.6">
      <c r="A1576" t="s">
        <v>1550</v>
      </c>
    </row>
    <row r="1577" spans="1:1" x14ac:dyDescent="0.6">
      <c r="A1577" t="s">
        <v>1551</v>
      </c>
    </row>
    <row r="1578" spans="1:1" x14ac:dyDescent="0.6">
      <c r="A1578" t="s">
        <v>1552</v>
      </c>
    </row>
    <row r="1579" spans="1:1" x14ac:dyDescent="0.6">
      <c r="A1579" t="s">
        <v>1553</v>
      </c>
    </row>
    <row r="1580" spans="1:1" x14ac:dyDescent="0.6">
      <c r="A1580" t="s">
        <v>1554</v>
      </c>
    </row>
    <row r="1581" spans="1:1" x14ac:dyDescent="0.6">
      <c r="A1581" t="s">
        <v>1555</v>
      </c>
    </row>
    <row r="1582" spans="1:1" x14ac:dyDescent="0.6">
      <c r="A1582" t="s">
        <v>1556</v>
      </c>
    </row>
    <row r="1583" spans="1:1" x14ac:dyDescent="0.6">
      <c r="A1583" t="s">
        <v>1557</v>
      </c>
    </row>
    <row r="1584" spans="1:1" x14ac:dyDescent="0.6">
      <c r="A1584" t="s">
        <v>1558</v>
      </c>
    </row>
    <row r="1585" spans="1:1" x14ac:dyDescent="0.6">
      <c r="A1585" t="s">
        <v>1559</v>
      </c>
    </row>
    <row r="1586" spans="1:1" x14ac:dyDescent="0.6">
      <c r="A1586" t="s">
        <v>1560</v>
      </c>
    </row>
    <row r="1587" spans="1:1" x14ac:dyDescent="0.6">
      <c r="A1587" t="s">
        <v>1561</v>
      </c>
    </row>
    <row r="1588" spans="1:1" x14ac:dyDescent="0.6">
      <c r="A1588" t="s">
        <v>1562</v>
      </c>
    </row>
    <row r="1589" spans="1:1" x14ac:dyDescent="0.6">
      <c r="A1589" t="s">
        <v>1563</v>
      </c>
    </row>
    <row r="1590" spans="1:1" x14ac:dyDescent="0.6">
      <c r="A1590" t="s">
        <v>1564</v>
      </c>
    </row>
    <row r="1591" spans="1:1" x14ac:dyDescent="0.6">
      <c r="A1591" t="s">
        <v>1565</v>
      </c>
    </row>
    <row r="1592" spans="1:1" x14ac:dyDescent="0.6">
      <c r="A1592" t="s">
        <v>1566</v>
      </c>
    </row>
    <row r="1593" spans="1:1" x14ac:dyDescent="0.6">
      <c r="A1593" t="s">
        <v>1566</v>
      </c>
    </row>
    <row r="1594" spans="1:1" x14ac:dyDescent="0.6">
      <c r="A1594" t="s">
        <v>1567</v>
      </c>
    </row>
    <row r="1595" spans="1:1" x14ac:dyDescent="0.6">
      <c r="A1595" t="s">
        <v>1568</v>
      </c>
    </row>
    <row r="1596" spans="1:1" x14ac:dyDescent="0.6">
      <c r="A1596" t="s">
        <v>1569</v>
      </c>
    </row>
    <row r="1597" spans="1:1" x14ac:dyDescent="0.6">
      <c r="A1597" t="s">
        <v>1570</v>
      </c>
    </row>
    <row r="1598" spans="1:1" x14ac:dyDescent="0.6">
      <c r="A1598" t="s">
        <v>1571</v>
      </c>
    </row>
    <row r="1599" spans="1:1" x14ac:dyDescent="0.6">
      <c r="A1599" t="s">
        <v>1572</v>
      </c>
    </row>
    <row r="1600" spans="1:1" x14ac:dyDescent="0.6">
      <c r="A1600" t="s">
        <v>1573</v>
      </c>
    </row>
    <row r="1601" spans="1:1" x14ac:dyDescent="0.6">
      <c r="A1601" t="s">
        <v>1574</v>
      </c>
    </row>
    <row r="1602" spans="1:1" x14ac:dyDescent="0.6">
      <c r="A1602" t="s">
        <v>1575</v>
      </c>
    </row>
    <row r="1603" spans="1:1" x14ac:dyDescent="0.6">
      <c r="A1603" t="s">
        <v>1576</v>
      </c>
    </row>
    <row r="1604" spans="1:1" x14ac:dyDescent="0.6">
      <c r="A1604" t="s">
        <v>1577</v>
      </c>
    </row>
    <row r="1605" spans="1:1" x14ac:dyDescent="0.6">
      <c r="A1605" t="s">
        <v>1578</v>
      </c>
    </row>
    <row r="1606" spans="1:1" x14ac:dyDescent="0.6">
      <c r="A1606" t="s">
        <v>1579</v>
      </c>
    </row>
    <row r="1607" spans="1:1" x14ac:dyDescent="0.6">
      <c r="A1607" t="s">
        <v>1580</v>
      </c>
    </row>
    <row r="1608" spans="1:1" x14ac:dyDescent="0.6">
      <c r="A1608" t="s">
        <v>1581</v>
      </c>
    </row>
    <row r="1609" spans="1:1" x14ac:dyDescent="0.6">
      <c r="A1609" t="s">
        <v>1582</v>
      </c>
    </row>
    <row r="1610" spans="1:1" x14ac:dyDescent="0.6">
      <c r="A1610" t="s">
        <v>1583</v>
      </c>
    </row>
    <row r="1611" spans="1:1" x14ac:dyDescent="0.6">
      <c r="A1611" t="s">
        <v>1584</v>
      </c>
    </row>
    <row r="1612" spans="1:1" x14ac:dyDescent="0.6">
      <c r="A1612" t="s">
        <v>1585</v>
      </c>
    </row>
    <row r="1613" spans="1:1" x14ac:dyDescent="0.6">
      <c r="A1613" t="s">
        <v>1586</v>
      </c>
    </row>
    <row r="1614" spans="1:1" x14ac:dyDescent="0.6">
      <c r="A1614" t="s">
        <v>1587</v>
      </c>
    </row>
    <row r="1615" spans="1:1" x14ac:dyDescent="0.6">
      <c r="A1615" t="s">
        <v>1588</v>
      </c>
    </row>
    <row r="1616" spans="1:1" x14ac:dyDescent="0.6">
      <c r="A1616" t="s">
        <v>1589</v>
      </c>
    </row>
    <row r="1617" spans="1:1" x14ac:dyDescent="0.6">
      <c r="A1617" t="s">
        <v>1590</v>
      </c>
    </row>
    <row r="1618" spans="1:1" x14ac:dyDescent="0.6">
      <c r="A1618" t="s">
        <v>1591</v>
      </c>
    </row>
    <row r="1619" spans="1:1" x14ac:dyDescent="0.6">
      <c r="A1619" t="s">
        <v>1592</v>
      </c>
    </row>
    <row r="1620" spans="1:1" x14ac:dyDescent="0.6">
      <c r="A1620" t="s">
        <v>1593</v>
      </c>
    </row>
    <row r="1621" spans="1:1" x14ac:dyDescent="0.6">
      <c r="A1621" t="s">
        <v>1594</v>
      </c>
    </row>
    <row r="1622" spans="1:1" x14ac:dyDescent="0.6">
      <c r="A1622" t="s">
        <v>1595</v>
      </c>
    </row>
    <row r="1623" spans="1:1" x14ac:dyDescent="0.6">
      <c r="A1623" t="s">
        <v>1596</v>
      </c>
    </row>
    <row r="1624" spans="1:1" x14ac:dyDescent="0.6">
      <c r="A1624" t="s">
        <v>1597</v>
      </c>
    </row>
    <row r="1625" spans="1:1" x14ac:dyDescent="0.6">
      <c r="A1625" t="s">
        <v>1598</v>
      </c>
    </row>
    <row r="1626" spans="1:1" x14ac:dyDescent="0.6">
      <c r="A1626" t="s">
        <v>1599</v>
      </c>
    </row>
    <row r="1627" spans="1:1" x14ac:dyDescent="0.6">
      <c r="A1627" t="s">
        <v>1600</v>
      </c>
    </row>
    <row r="1628" spans="1:1" x14ac:dyDescent="0.6">
      <c r="A1628" t="s">
        <v>1601</v>
      </c>
    </row>
    <row r="1629" spans="1:1" x14ac:dyDescent="0.6">
      <c r="A1629" t="s">
        <v>1602</v>
      </c>
    </row>
    <row r="1630" spans="1:1" x14ac:dyDescent="0.6">
      <c r="A1630" t="s">
        <v>1603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7569-8A6D-884C-A27F-6C9BDE3B3298}">
  <dimension ref="A1:C1937"/>
  <sheetViews>
    <sheetView workbookViewId="0">
      <selection activeCell="E1939" sqref="E1939"/>
    </sheetView>
  </sheetViews>
  <sheetFormatPr defaultColWidth="10.796875" defaultRowHeight="15.6" x14ac:dyDescent="0.6"/>
  <cols>
    <col min="1" max="1" width="10.5" bestFit="1" customWidth="1"/>
    <col min="2" max="2" width="21.5" bestFit="1" customWidth="1"/>
    <col min="3" max="3" width="27.1484375" bestFit="1" customWidth="1"/>
  </cols>
  <sheetData>
    <row r="1" spans="1:3" x14ac:dyDescent="0.6">
      <c r="A1" s="3" t="s">
        <v>1930</v>
      </c>
      <c r="B1" s="3" t="s">
        <v>1931</v>
      </c>
      <c r="C1" s="4" t="s">
        <v>1933</v>
      </c>
    </row>
    <row r="2" spans="1:3" x14ac:dyDescent="0.6">
      <c r="A2" s="3"/>
      <c r="B2" s="3"/>
      <c r="C2" s="4"/>
    </row>
    <row r="3" spans="1:3" x14ac:dyDescent="0.6">
      <c r="A3">
        <v>1</v>
      </c>
      <c r="B3">
        <v>0</v>
      </c>
      <c r="C3">
        <v>0</v>
      </c>
    </row>
    <row r="4" spans="1:3" x14ac:dyDescent="0.6">
      <c r="A4">
        <v>2</v>
      </c>
      <c r="B4">
        <v>0</v>
      </c>
      <c r="C4">
        <v>0</v>
      </c>
    </row>
    <row r="5" spans="1:3" x14ac:dyDescent="0.6">
      <c r="A5">
        <v>3</v>
      </c>
      <c r="B5">
        <v>0</v>
      </c>
      <c r="C5">
        <v>0</v>
      </c>
    </row>
    <row r="6" spans="1:3" x14ac:dyDescent="0.6">
      <c r="A6">
        <v>4</v>
      </c>
      <c r="B6">
        <v>0</v>
      </c>
      <c r="C6">
        <v>0</v>
      </c>
    </row>
    <row r="7" spans="1:3" x14ac:dyDescent="0.6">
      <c r="A7">
        <v>5</v>
      </c>
      <c r="B7">
        <v>0</v>
      </c>
      <c r="C7">
        <v>0</v>
      </c>
    </row>
    <row r="8" spans="1:3" x14ac:dyDescent="0.6">
      <c r="A8">
        <v>6</v>
      </c>
      <c r="B8">
        <v>0</v>
      </c>
      <c r="C8">
        <v>0</v>
      </c>
    </row>
    <row r="9" spans="1:3" x14ac:dyDescent="0.6">
      <c r="A9">
        <v>7</v>
      </c>
      <c r="B9">
        <v>0</v>
      </c>
      <c r="C9">
        <v>0</v>
      </c>
    </row>
    <row r="10" spans="1:3" x14ac:dyDescent="0.6">
      <c r="A10">
        <v>8</v>
      </c>
      <c r="B10">
        <v>0</v>
      </c>
      <c r="C10">
        <v>0</v>
      </c>
    </row>
    <row r="11" spans="1:3" x14ac:dyDescent="0.6">
      <c r="A11">
        <v>9</v>
      </c>
      <c r="B11">
        <v>0</v>
      </c>
      <c r="C11">
        <v>0</v>
      </c>
    </row>
    <row r="12" spans="1:3" x14ac:dyDescent="0.6">
      <c r="A12">
        <v>10</v>
      </c>
      <c r="B12">
        <v>4.6413765558141424</v>
      </c>
      <c r="C12">
        <v>0</v>
      </c>
    </row>
    <row r="13" spans="1:3" x14ac:dyDescent="0.6">
      <c r="A13">
        <v>11</v>
      </c>
      <c r="B13">
        <v>0</v>
      </c>
      <c r="C13">
        <v>0</v>
      </c>
    </row>
    <row r="14" spans="1:3" x14ac:dyDescent="0.6">
      <c r="A14">
        <v>12</v>
      </c>
      <c r="B14">
        <v>0</v>
      </c>
      <c r="C14">
        <v>0</v>
      </c>
    </row>
    <row r="15" spans="1:3" x14ac:dyDescent="0.6">
      <c r="A15">
        <v>13</v>
      </c>
      <c r="B15">
        <v>0</v>
      </c>
      <c r="C15">
        <v>0</v>
      </c>
    </row>
    <row r="16" spans="1:3" x14ac:dyDescent="0.6">
      <c r="A16">
        <v>14</v>
      </c>
      <c r="B16">
        <v>0</v>
      </c>
      <c r="C16">
        <v>0</v>
      </c>
    </row>
    <row r="17" spans="1:3" x14ac:dyDescent="0.6">
      <c r="A17">
        <v>15</v>
      </c>
      <c r="B17">
        <v>0</v>
      </c>
      <c r="C17">
        <v>0</v>
      </c>
    </row>
    <row r="18" spans="1:3" x14ac:dyDescent="0.6">
      <c r="A18">
        <v>16</v>
      </c>
      <c r="B18">
        <v>0</v>
      </c>
      <c r="C18">
        <v>0</v>
      </c>
    </row>
    <row r="19" spans="1:3" x14ac:dyDescent="0.6">
      <c r="A19">
        <v>17</v>
      </c>
      <c r="B19">
        <v>8.1226549919235485</v>
      </c>
      <c r="C19">
        <v>0</v>
      </c>
    </row>
    <row r="20" spans="1:3" x14ac:dyDescent="0.6">
      <c r="A20">
        <v>18</v>
      </c>
      <c r="B20">
        <v>0</v>
      </c>
      <c r="C20">
        <v>0</v>
      </c>
    </row>
    <row r="21" spans="1:3" x14ac:dyDescent="0.6">
      <c r="A21">
        <v>19</v>
      </c>
      <c r="B21">
        <v>0</v>
      </c>
      <c r="C21">
        <v>0</v>
      </c>
    </row>
    <row r="22" spans="1:3" x14ac:dyDescent="0.6">
      <c r="A22">
        <v>20</v>
      </c>
      <c r="B22">
        <v>0</v>
      </c>
      <c r="C22">
        <v>0</v>
      </c>
    </row>
    <row r="23" spans="1:3" x14ac:dyDescent="0.6">
      <c r="A23">
        <v>21</v>
      </c>
      <c r="B23">
        <v>0</v>
      </c>
      <c r="C23">
        <v>0</v>
      </c>
    </row>
    <row r="24" spans="1:3" x14ac:dyDescent="0.6">
      <c r="A24">
        <v>22</v>
      </c>
      <c r="B24">
        <v>0</v>
      </c>
      <c r="C24">
        <v>0</v>
      </c>
    </row>
    <row r="25" spans="1:3" x14ac:dyDescent="0.6">
      <c r="A25">
        <v>23</v>
      </c>
      <c r="B25">
        <v>0</v>
      </c>
      <c r="C25">
        <v>0</v>
      </c>
    </row>
    <row r="26" spans="1:3" x14ac:dyDescent="0.6">
      <c r="A26">
        <v>24</v>
      </c>
      <c r="B26">
        <v>0</v>
      </c>
      <c r="C26">
        <v>0</v>
      </c>
    </row>
    <row r="27" spans="1:3" x14ac:dyDescent="0.6">
      <c r="A27">
        <v>25</v>
      </c>
      <c r="B27">
        <v>0</v>
      </c>
      <c r="C27">
        <v>0</v>
      </c>
    </row>
    <row r="28" spans="1:3" x14ac:dyDescent="0.6">
      <c r="A28">
        <v>26</v>
      </c>
      <c r="B28">
        <v>0</v>
      </c>
      <c r="C28">
        <v>0</v>
      </c>
    </row>
    <row r="29" spans="1:3" x14ac:dyDescent="0.6">
      <c r="A29">
        <v>27</v>
      </c>
      <c r="B29">
        <v>0</v>
      </c>
      <c r="C29">
        <v>0</v>
      </c>
    </row>
    <row r="30" spans="1:3" x14ac:dyDescent="0.6">
      <c r="A30">
        <v>28</v>
      </c>
      <c r="B30">
        <v>0</v>
      </c>
      <c r="C30">
        <v>0</v>
      </c>
    </row>
    <row r="31" spans="1:3" x14ac:dyDescent="0.6">
      <c r="A31">
        <v>29</v>
      </c>
      <c r="B31">
        <v>0</v>
      </c>
      <c r="C31">
        <v>0</v>
      </c>
    </row>
    <row r="32" spans="1:3" x14ac:dyDescent="0.6">
      <c r="A32">
        <v>30</v>
      </c>
      <c r="B32">
        <v>0</v>
      </c>
      <c r="C32">
        <v>0</v>
      </c>
    </row>
    <row r="33" spans="1:3" x14ac:dyDescent="0.6">
      <c r="A33">
        <v>31</v>
      </c>
      <c r="B33">
        <v>0</v>
      </c>
      <c r="C33">
        <v>0</v>
      </c>
    </row>
    <row r="34" spans="1:3" x14ac:dyDescent="0.6">
      <c r="A34">
        <v>32</v>
      </c>
      <c r="B34">
        <v>0</v>
      </c>
      <c r="C34">
        <v>0</v>
      </c>
    </row>
    <row r="35" spans="1:3" x14ac:dyDescent="0.6">
      <c r="A35">
        <v>33</v>
      </c>
      <c r="B35">
        <v>0</v>
      </c>
      <c r="C35">
        <v>0</v>
      </c>
    </row>
    <row r="36" spans="1:3" x14ac:dyDescent="0.6">
      <c r="A36">
        <v>34</v>
      </c>
      <c r="B36">
        <v>0</v>
      </c>
      <c r="C36">
        <v>0</v>
      </c>
    </row>
    <row r="37" spans="1:3" x14ac:dyDescent="0.6">
      <c r="A37">
        <v>35</v>
      </c>
      <c r="B37">
        <v>0</v>
      </c>
      <c r="C37">
        <v>0</v>
      </c>
    </row>
    <row r="38" spans="1:3" x14ac:dyDescent="0.6">
      <c r="A38">
        <v>36</v>
      </c>
      <c r="B38">
        <v>0</v>
      </c>
      <c r="C38">
        <v>0</v>
      </c>
    </row>
    <row r="39" spans="1:3" x14ac:dyDescent="0.6">
      <c r="A39">
        <v>37</v>
      </c>
      <c r="B39">
        <v>0</v>
      </c>
      <c r="C39">
        <v>0</v>
      </c>
    </row>
    <row r="40" spans="1:3" x14ac:dyDescent="0.6">
      <c r="A40">
        <v>38</v>
      </c>
      <c r="B40">
        <v>0</v>
      </c>
      <c r="C40">
        <v>0</v>
      </c>
    </row>
    <row r="41" spans="1:3" x14ac:dyDescent="0.6">
      <c r="A41">
        <v>39</v>
      </c>
      <c r="B41">
        <v>2.8553344724900498</v>
      </c>
      <c r="C41">
        <v>0</v>
      </c>
    </row>
    <row r="42" spans="1:3" x14ac:dyDescent="0.6">
      <c r="A42">
        <v>40</v>
      </c>
      <c r="B42">
        <v>0</v>
      </c>
      <c r="C42">
        <v>0</v>
      </c>
    </row>
    <row r="43" spans="1:3" x14ac:dyDescent="0.6">
      <c r="A43">
        <v>41</v>
      </c>
      <c r="B43">
        <v>0</v>
      </c>
      <c r="C43">
        <v>0</v>
      </c>
    </row>
    <row r="44" spans="1:3" x14ac:dyDescent="0.6">
      <c r="A44">
        <v>42</v>
      </c>
      <c r="B44">
        <v>0</v>
      </c>
      <c r="C44">
        <v>0</v>
      </c>
    </row>
    <row r="45" spans="1:3" x14ac:dyDescent="0.6">
      <c r="A45">
        <v>43</v>
      </c>
      <c r="B45">
        <v>0</v>
      </c>
      <c r="C45">
        <v>0</v>
      </c>
    </row>
    <row r="46" spans="1:3" x14ac:dyDescent="0.6">
      <c r="A46">
        <v>44</v>
      </c>
      <c r="B46">
        <v>0</v>
      </c>
      <c r="C46">
        <v>0</v>
      </c>
    </row>
    <row r="47" spans="1:3" x14ac:dyDescent="0.6">
      <c r="A47">
        <v>45</v>
      </c>
      <c r="B47">
        <v>132.41739130434789</v>
      </c>
      <c r="C47">
        <v>0</v>
      </c>
    </row>
    <row r="48" spans="1:3" x14ac:dyDescent="0.6">
      <c r="A48">
        <v>46</v>
      </c>
      <c r="B48">
        <v>30.337435691552844</v>
      </c>
      <c r="C48">
        <v>0</v>
      </c>
    </row>
    <row r="49" spans="1:3" x14ac:dyDescent="0.6">
      <c r="A49">
        <v>47</v>
      </c>
      <c r="B49">
        <v>0</v>
      </c>
      <c r="C49">
        <v>0</v>
      </c>
    </row>
    <row r="50" spans="1:3" x14ac:dyDescent="0.6">
      <c r="A50">
        <v>48</v>
      </c>
      <c r="B50">
        <v>0</v>
      </c>
      <c r="C50">
        <v>0</v>
      </c>
    </row>
    <row r="51" spans="1:3" x14ac:dyDescent="0.6">
      <c r="A51">
        <v>49</v>
      </c>
      <c r="B51">
        <v>0</v>
      </c>
      <c r="C51">
        <v>0</v>
      </c>
    </row>
    <row r="52" spans="1:3" x14ac:dyDescent="0.6">
      <c r="A52">
        <v>50</v>
      </c>
      <c r="B52">
        <v>0</v>
      </c>
      <c r="C52">
        <v>0</v>
      </c>
    </row>
    <row r="53" spans="1:3" x14ac:dyDescent="0.6">
      <c r="A53">
        <v>51</v>
      </c>
      <c r="B53">
        <v>0</v>
      </c>
      <c r="C53">
        <v>0</v>
      </c>
    </row>
    <row r="54" spans="1:3" x14ac:dyDescent="0.6">
      <c r="A54">
        <v>52</v>
      </c>
      <c r="B54">
        <v>0</v>
      </c>
      <c r="C54">
        <v>0</v>
      </c>
    </row>
    <row r="55" spans="1:3" x14ac:dyDescent="0.6">
      <c r="A55">
        <v>53</v>
      </c>
      <c r="B55">
        <v>0</v>
      </c>
      <c r="C55">
        <v>0</v>
      </c>
    </row>
    <row r="56" spans="1:3" x14ac:dyDescent="0.6">
      <c r="A56">
        <v>54</v>
      </c>
      <c r="B56">
        <v>7.8743289357722102</v>
      </c>
      <c r="C56">
        <v>0</v>
      </c>
    </row>
    <row r="57" spans="1:3" x14ac:dyDescent="0.6">
      <c r="A57">
        <v>55</v>
      </c>
      <c r="B57">
        <v>0</v>
      </c>
      <c r="C57">
        <v>0</v>
      </c>
    </row>
    <row r="58" spans="1:3" x14ac:dyDescent="0.6">
      <c r="A58">
        <v>56</v>
      </c>
      <c r="B58">
        <v>0</v>
      </c>
      <c r="C58">
        <v>0</v>
      </c>
    </row>
    <row r="59" spans="1:3" x14ac:dyDescent="0.6">
      <c r="A59">
        <v>57</v>
      </c>
      <c r="B59">
        <v>0</v>
      </c>
      <c r="C59">
        <v>0</v>
      </c>
    </row>
    <row r="60" spans="1:3" x14ac:dyDescent="0.6">
      <c r="A60">
        <v>58</v>
      </c>
      <c r="B60">
        <v>0</v>
      </c>
      <c r="C60">
        <v>0</v>
      </c>
    </row>
    <row r="61" spans="1:3" x14ac:dyDescent="0.6">
      <c r="A61">
        <v>59</v>
      </c>
      <c r="B61">
        <v>0</v>
      </c>
      <c r="C61">
        <v>0</v>
      </c>
    </row>
    <row r="62" spans="1:3" x14ac:dyDescent="0.6">
      <c r="A62">
        <v>60</v>
      </c>
      <c r="B62">
        <v>0</v>
      </c>
      <c r="C62">
        <v>0</v>
      </c>
    </row>
    <row r="63" spans="1:3" x14ac:dyDescent="0.6">
      <c r="A63">
        <v>61</v>
      </c>
      <c r="B63">
        <v>0</v>
      </c>
      <c r="C63">
        <v>0</v>
      </c>
    </row>
    <row r="64" spans="1:3" x14ac:dyDescent="0.6">
      <c r="A64">
        <v>62</v>
      </c>
      <c r="B64">
        <v>0</v>
      </c>
      <c r="C64">
        <v>0</v>
      </c>
    </row>
    <row r="65" spans="1:3" x14ac:dyDescent="0.6">
      <c r="A65">
        <v>63</v>
      </c>
      <c r="B65">
        <v>0</v>
      </c>
      <c r="C65">
        <v>0</v>
      </c>
    </row>
    <row r="66" spans="1:3" x14ac:dyDescent="0.6">
      <c r="A66">
        <v>64</v>
      </c>
      <c r="B66">
        <v>0</v>
      </c>
      <c r="C66">
        <v>0</v>
      </c>
    </row>
    <row r="67" spans="1:3" x14ac:dyDescent="0.6">
      <c r="A67">
        <v>65</v>
      </c>
      <c r="B67">
        <v>0</v>
      </c>
      <c r="C67">
        <v>0</v>
      </c>
    </row>
    <row r="68" spans="1:3" x14ac:dyDescent="0.6">
      <c r="A68">
        <v>66</v>
      </c>
      <c r="B68">
        <v>0</v>
      </c>
      <c r="C68">
        <v>0</v>
      </c>
    </row>
    <row r="69" spans="1:3" x14ac:dyDescent="0.6">
      <c r="A69">
        <v>67</v>
      </c>
      <c r="B69">
        <v>0</v>
      </c>
      <c r="C69">
        <v>0</v>
      </c>
    </row>
    <row r="70" spans="1:3" x14ac:dyDescent="0.6">
      <c r="A70">
        <v>68</v>
      </c>
      <c r="B70">
        <v>0</v>
      </c>
      <c r="C70">
        <v>0</v>
      </c>
    </row>
    <row r="71" spans="1:3" x14ac:dyDescent="0.6">
      <c r="A71">
        <v>69</v>
      </c>
      <c r="B71">
        <v>0</v>
      </c>
      <c r="C71">
        <v>0</v>
      </c>
    </row>
    <row r="72" spans="1:3" x14ac:dyDescent="0.6">
      <c r="A72">
        <v>70</v>
      </c>
      <c r="B72">
        <v>0</v>
      </c>
      <c r="C72">
        <v>0</v>
      </c>
    </row>
    <row r="73" spans="1:3" x14ac:dyDescent="0.6">
      <c r="A73">
        <v>71</v>
      </c>
      <c r="B73">
        <v>0</v>
      </c>
      <c r="C73">
        <v>0</v>
      </c>
    </row>
    <row r="74" spans="1:3" x14ac:dyDescent="0.6">
      <c r="A74">
        <v>72</v>
      </c>
      <c r="B74">
        <v>0</v>
      </c>
      <c r="C74">
        <v>0</v>
      </c>
    </row>
    <row r="75" spans="1:3" x14ac:dyDescent="0.6">
      <c r="A75">
        <v>73</v>
      </c>
      <c r="B75">
        <v>0</v>
      </c>
      <c r="C75">
        <v>0</v>
      </c>
    </row>
    <row r="76" spans="1:3" x14ac:dyDescent="0.6">
      <c r="A76">
        <v>74</v>
      </c>
      <c r="B76">
        <v>0</v>
      </c>
      <c r="C76">
        <v>0</v>
      </c>
    </row>
    <row r="77" spans="1:3" x14ac:dyDescent="0.6">
      <c r="A77">
        <v>75</v>
      </c>
      <c r="B77">
        <v>0</v>
      </c>
      <c r="C77">
        <v>0</v>
      </c>
    </row>
    <row r="78" spans="1:3" x14ac:dyDescent="0.6">
      <c r="A78">
        <v>76</v>
      </c>
      <c r="B78">
        <v>0</v>
      </c>
      <c r="C78">
        <v>0</v>
      </c>
    </row>
    <row r="79" spans="1:3" x14ac:dyDescent="0.6">
      <c r="A79">
        <v>77</v>
      </c>
      <c r="B79">
        <v>0</v>
      </c>
      <c r="C79">
        <v>0</v>
      </c>
    </row>
    <row r="80" spans="1:3" x14ac:dyDescent="0.6">
      <c r="A80">
        <v>78</v>
      </c>
      <c r="B80">
        <v>0</v>
      </c>
      <c r="C80">
        <v>0</v>
      </c>
    </row>
    <row r="81" spans="1:3" x14ac:dyDescent="0.6">
      <c r="A81">
        <v>79</v>
      </c>
      <c r="B81">
        <v>0</v>
      </c>
      <c r="C81">
        <v>0</v>
      </c>
    </row>
    <row r="82" spans="1:3" x14ac:dyDescent="0.6">
      <c r="A82">
        <v>80</v>
      </c>
      <c r="B82">
        <v>0</v>
      </c>
      <c r="C82">
        <v>0</v>
      </c>
    </row>
    <row r="83" spans="1:3" x14ac:dyDescent="0.6">
      <c r="A83">
        <v>81</v>
      </c>
      <c r="B83">
        <v>0</v>
      </c>
      <c r="C83">
        <v>0</v>
      </c>
    </row>
    <row r="84" spans="1:3" x14ac:dyDescent="0.6">
      <c r="A84">
        <v>82</v>
      </c>
      <c r="B84">
        <v>0</v>
      </c>
      <c r="C84">
        <v>0</v>
      </c>
    </row>
    <row r="85" spans="1:3" x14ac:dyDescent="0.6">
      <c r="A85">
        <v>83</v>
      </c>
      <c r="B85">
        <v>0</v>
      </c>
      <c r="C85">
        <v>0</v>
      </c>
    </row>
    <row r="86" spans="1:3" x14ac:dyDescent="0.6">
      <c r="A86">
        <v>84</v>
      </c>
      <c r="B86">
        <v>0</v>
      </c>
      <c r="C86">
        <v>0</v>
      </c>
    </row>
    <row r="87" spans="1:3" x14ac:dyDescent="0.6">
      <c r="A87">
        <v>85</v>
      </c>
      <c r="B87">
        <v>0</v>
      </c>
      <c r="C87">
        <v>1</v>
      </c>
    </row>
    <row r="88" spans="1:3" x14ac:dyDescent="0.6">
      <c r="A88">
        <v>86</v>
      </c>
      <c r="B88">
        <v>0</v>
      </c>
      <c r="C88">
        <v>1</v>
      </c>
    </row>
    <row r="89" spans="1:3" x14ac:dyDescent="0.6">
      <c r="A89">
        <v>87</v>
      </c>
      <c r="B89">
        <v>75.462862318840877</v>
      </c>
      <c r="C89">
        <v>1</v>
      </c>
    </row>
    <row r="90" spans="1:3" x14ac:dyDescent="0.6">
      <c r="A90">
        <v>88</v>
      </c>
      <c r="B90">
        <v>0</v>
      </c>
      <c r="C90">
        <v>1</v>
      </c>
    </row>
    <row r="91" spans="1:3" x14ac:dyDescent="0.6">
      <c r="A91">
        <v>89</v>
      </c>
      <c r="B91">
        <v>0</v>
      </c>
      <c r="C91">
        <v>1</v>
      </c>
    </row>
    <row r="92" spans="1:3" x14ac:dyDescent="0.6">
      <c r="A92">
        <v>90</v>
      </c>
      <c r="B92">
        <v>0</v>
      </c>
      <c r="C92">
        <v>1</v>
      </c>
    </row>
    <row r="93" spans="1:3" x14ac:dyDescent="0.6">
      <c r="A93">
        <v>91</v>
      </c>
      <c r="B93">
        <v>0</v>
      </c>
      <c r="C93">
        <v>1</v>
      </c>
    </row>
    <row r="94" spans="1:3" x14ac:dyDescent="0.6">
      <c r="A94">
        <v>92</v>
      </c>
      <c r="B94">
        <v>0</v>
      </c>
      <c r="C94">
        <v>1</v>
      </c>
    </row>
    <row r="95" spans="1:3" x14ac:dyDescent="0.6">
      <c r="A95">
        <v>93</v>
      </c>
      <c r="B95">
        <v>0</v>
      </c>
      <c r="C95">
        <v>1</v>
      </c>
    </row>
    <row r="96" spans="1:3" x14ac:dyDescent="0.6">
      <c r="A96">
        <v>94</v>
      </c>
      <c r="B96">
        <v>0</v>
      </c>
      <c r="C96">
        <v>1</v>
      </c>
    </row>
    <row r="97" spans="1:3" x14ac:dyDescent="0.6">
      <c r="A97">
        <v>95</v>
      </c>
      <c r="B97">
        <v>0</v>
      </c>
      <c r="C97">
        <v>1</v>
      </c>
    </row>
    <row r="98" spans="1:3" x14ac:dyDescent="0.6">
      <c r="A98">
        <v>96</v>
      </c>
      <c r="B98">
        <v>0</v>
      </c>
      <c r="C98">
        <v>1</v>
      </c>
    </row>
    <row r="99" spans="1:3" x14ac:dyDescent="0.6">
      <c r="A99">
        <v>97</v>
      </c>
      <c r="B99">
        <v>0</v>
      </c>
      <c r="C99">
        <v>1</v>
      </c>
    </row>
    <row r="100" spans="1:3" x14ac:dyDescent="0.6">
      <c r="A100">
        <v>98</v>
      </c>
      <c r="B100">
        <v>56.955072463768218</v>
      </c>
      <c r="C100">
        <v>1</v>
      </c>
    </row>
    <row r="101" spans="1:3" x14ac:dyDescent="0.6">
      <c r="A101">
        <v>99</v>
      </c>
      <c r="B101">
        <v>0</v>
      </c>
      <c r="C101">
        <v>1</v>
      </c>
    </row>
    <row r="102" spans="1:3" x14ac:dyDescent="0.6">
      <c r="A102">
        <v>100</v>
      </c>
      <c r="B102">
        <v>0</v>
      </c>
      <c r="C102">
        <v>1</v>
      </c>
    </row>
    <row r="103" spans="1:3" x14ac:dyDescent="0.6">
      <c r="A103">
        <v>101</v>
      </c>
      <c r="B103">
        <v>0</v>
      </c>
      <c r="C103">
        <v>1</v>
      </c>
    </row>
    <row r="104" spans="1:3" x14ac:dyDescent="0.6">
      <c r="A104">
        <v>102</v>
      </c>
      <c r="B104">
        <v>0</v>
      </c>
      <c r="C104">
        <v>1</v>
      </c>
    </row>
    <row r="105" spans="1:3" x14ac:dyDescent="0.6">
      <c r="A105">
        <v>103</v>
      </c>
      <c r="B105">
        <v>0</v>
      </c>
      <c r="C105">
        <v>1</v>
      </c>
    </row>
    <row r="106" spans="1:3" x14ac:dyDescent="0.6">
      <c r="A106">
        <v>104</v>
      </c>
      <c r="B106">
        <v>0</v>
      </c>
      <c r="C106">
        <v>1</v>
      </c>
    </row>
    <row r="107" spans="1:3" x14ac:dyDescent="0.6">
      <c r="A107">
        <v>105</v>
      </c>
      <c r="B107">
        <v>0</v>
      </c>
      <c r="C107">
        <v>1</v>
      </c>
    </row>
    <row r="108" spans="1:3" x14ac:dyDescent="0.6">
      <c r="A108">
        <v>106</v>
      </c>
      <c r="B108">
        <v>0</v>
      </c>
      <c r="C108">
        <v>1</v>
      </c>
    </row>
    <row r="109" spans="1:3" x14ac:dyDescent="0.6">
      <c r="A109">
        <v>107</v>
      </c>
      <c r="B109">
        <v>0</v>
      </c>
      <c r="C109">
        <v>1</v>
      </c>
    </row>
    <row r="110" spans="1:3" x14ac:dyDescent="0.6">
      <c r="A110">
        <v>108</v>
      </c>
      <c r="B110">
        <v>0</v>
      </c>
      <c r="C110">
        <v>1</v>
      </c>
    </row>
    <row r="111" spans="1:3" x14ac:dyDescent="0.6">
      <c r="A111">
        <v>109</v>
      </c>
      <c r="B111">
        <v>0</v>
      </c>
      <c r="C111">
        <v>1</v>
      </c>
    </row>
    <row r="112" spans="1:3" x14ac:dyDescent="0.6">
      <c r="A112">
        <v>110</v>
      </c>
      <c r="B112">
        <v>0</v>
      </c>
      <c r="C112">
        <v>1</v>
      </c>
    </row>
    <row r="113" spans="1:3" x14ac:dyDescent="0.6">
      <c r="A113">
        <v>111</v>
      </c>
      <c r="B113">
        <v>0</v>
      </c>
      <c r="C113">
        <v>1</v>
      </c>
    </row>
    <row r="114" spans="1:3" x14ac:dyDescent="0.6">
      <c r="A114">
        <v>112</v>
      </c>
      <c r="B114">
        <v>0</v>
      </c>
      <c r="C114">
        <v>1</v>
      </c>
    </row>
    <row r="115" spans="1:3" x14ac:dyDescent="0.6">
      <c r="A115">
        <v>113</v>
      </c>
      <c r="B115">
        <v>0</v>
      </c>
      <c r="C115">
        <v>1</v>
      </c>
    </row>
    <row r="116" spans="1:3" x14ac:dyDescent="0.6">
      <c r="A116">
        <v>114</v>
      </c>
      <c r="B116">
        <v>0</v>
      </c>
      <c r="C116">
        <v>1</v>
      </c>
    </row>
    <row r="117" spans="1:3" x14ac:dyDescent="0.6">
      <c r="A117">
        <v>115</v>
      </c>
      <c r="B117">
        <v>24.366394927536245</v>
      </c>
      <c r="C117">
        <v>1</v>
      </c>
    </row>
    <row r="118" spans="1:3" x14ac:dyDescent="0.6">
      <c r="A118">
        <v>116</v>
      </c>
      <c r="B118">
        <v>0</v>
      </c>
      <c r="C118">
        <v>1</v>
      </c>
    </row>
    <row r="119" spans="1:3" x14ac:dyDescent="0.6">
      <c r="A119">
        <v>117</v>
      </c>
      <c r="B119">
        <v>0</v>
      </c>
      <c r="C119">
        <v>1</v>
      </c>
    </row>
    <row r="120" spans="1:3" x14ac:dyDescent="0.6">
      <c r="A120">
        <v>118</v>
      </c>
      <c r="B120">
        <v>0</v>
      </c>
      <c r="C120">
        <v>1</v>
      </c>
    </row>
    <row r="121" spans="1:3" x14ac:dyDescent="0.6">
      <c r="A121">
        <v>119</v>
      </c>
      <c r="B121">
        <v>0</v>
      </c>
      <c r="C121">
        <v>1</v>
      </c>
    </row>
    <row r="122" spans="1:3" x14ac:dyDescent="0.6">
      <c r="A122">
        <v>120</v>
      </c>
      <c r="B122">
        <v>0</v>
      </c>
      <c r="C122">
        <v>1</v>
      </c>
    </row>
    <row r="123" spans="1:3" x14ac:dyDescent="0.6">
      <c r="A123">
        <v>121</v>
      </c>
      <c r="B123">
        <v>0</v>
      </c>
      <c r="C123">
        <v>1</v>
      </c>
    </row>
    <row r="124" spans="1:3" x14ac:dyDescent="0.6">
      <c r="A124">
        <v>122</v>
      </c>
      <c r="B124">
        <v>0</v>
      </c>
      <c r="C124">
        <v>1</v>
      </c>
    </row>
    <row r="125" spans="1:3" x14ac:dyDescent="0.6">
      <c r="A125">
        <v>123</v>
      </c>
      <c r="B125">
        <v>0</v>
      </c>
      <c r="C125">
        <v>1</v>
      </c>
    </row>
    <row r="126" spans="1:3" x14ac:dyDescent="0.6">
      <c r="A126">
        <v>124</v>
      </c>
      <c r="B126">
        <v>0</v>
      </c>
      <c r="C126">
        <v>1</v>
      </c>
    </row>
    <row r="127" spans="1:3" x14ac:dyDescent="0.6">
      <c r="A127">
        <v>125</v>
      </c>
      <c r="B127">
        <v>0</v>
      </c>
      <c r="C127">
        <v>1</v>
      </c>
    </row>
    <row r="128" spans="1:3" x14ac:dyDescent="0.6">
      <c r="A128">
        <v>126</v>
      </c>
      <c r="B128">
        <v>0</v>
      </c>
      <c r="C128">
        <v>1</v>
      </c>
    </row>
    <row r="129" spans="1:3" x14ac:dyDescent="0.6">
      <c r="A129">
        <v>127</v>
      </c>
      <c r="B129">
        <v>0</v>
      </c>
      <c r="C129">
        <v>1</v>
      </c>
    </row>
    <row r="130" spans="1:3" x14ac:dyDescent="0.6">
      <c r="A130">
        <v>128</v>
      </c>
      <c r="B130">
        <v>0</v>
      </c>
      <c r="C130">
        <v>1</v>
      </c>
    </row>
    <row r="131" spans="1:3" x14ac:dyDescent="0.6">
      <c r="A131">
        <v>129</v>
      </c>
      <c r="B131">
        <v>0</v>
      </c>
      <c r="C131">
        <v>1</v>
      </c>
    </row>
    <row r="132" spans="1:3" x14ac:dyDescent="0.6">
      <c r="A132">
        <v>130</v>
      </c>
      <c r="B132">
        <v>0</v>
      </c>
      <c r="C132">
        <v>1</v>
      </c>
    </row>
    <row r="133" spans="1:3" x14ac:dyDescent="0.6">
      <c r="A133">
        <v>131</v>
      </c>
      <c r="B133">
        <v>0</v>
      </c>
      <c r="C133">
        <v>1</v>
      </c>
    </row>
    <row r="134" spans="1:3" x14ac:dyDescent="0.6">
      <c r="A134">
        <v>132</v>
      </c>
      <c r="B134">
        <v>0</v>
      </c>
      <c r="C134">
        <v>1</v>
      </c>
    </row>
    <row r="135" spans="1:3" x14ac:dyDescent="0.6">
      <c r="A135">
        <v>133</v>
      </c>
      <c r="B135">
        <v>0</v>
      </c>
      <c r="C135">
        <v>1</v>
      </c>
    </row>
    <row r="136" spans="1:3" x14ac:dyDescent="0.6">
      <c r="A136">
        <v>134</v>
      </c>
      <c r="B136">
        <v>0</v>
      </c>
      <c r="C136">
        <v>1</v>
      </c>
    </row>
    <row r="137" spans="1:3" x14ac:dyDescent="0.6">
      <c r="A137">
        <v>135</v>
      </c>
      <c r="B137">
        <v>0</v>
      </c>
      <c r="C137">
        <v>1</v>
      </c>
    </row>
    <row r="138" spans="1:3" x14ac:dyDescent="0.6">
      <c r="A138">
        <v>136</v>
      </c>
      <c r="B138">
        <v>0</v>
      </c>
      <c r="C138">
        <v>1</v>
      </c>
    </row>
    <row r="139" spans="1:3" x14ac:dyDescent="0.6">
      <c r="A139">
        <v>137</v>
      </c>
      <c r="B139">
        <v>0</v>
      </c>
      <c r="C139">
        <v>1</v>
      </c>
    </row>
    <row r="140" spans="1:3" x14ac:dyDescent="0.6">
      <c r="A140">
        <v>138</v>
      </c>
      <c r="B140">
        <v>0</v>
      </c>
      <c r="C140">
        <v>1</v>
      </c>
    </row>
    <row r="141" spans="1:3" x14ac:dyDescent="0.6">
      <c r="A141">
        <v>139</v>
      </c>
      <c r="B141">
        <v>0</v>
      </c>
      <c r="C141">
        <v>1</v>
      </c>
    </row>
    <row r="142" spans="1:3" x14ac:dyDescent="0.6">
      <c r="A142">
        <v>140</v>
      </c>
      <c r="B142">
        <v>0</v>
      </c>
      <c r="C142">
        <v>1</v>
      </c>
    </row>
    <row r="143" spans="1:3" x14ac:dyDescent="0.6">
      <c r="A143">
        <v>141</v>
      </c>
      <c r="B143">
        <v>0</v>
      </c>
      <c r="C143">
        <v>1</v>
      </c>
    </row>
    <row r="144" spans="1:3" x14ac:dyDescent="0.6">
      <c r="A144">
        <v>142</v>
      </c>
      <c r="B144">
        <v>0</v>
      </c>
      <c r="C144">
        <v>1</v>
      </c>
    </row>
    <row r="145" spans="1:3" x14ac:dyDescent="0.6">
      <c r="A145">
        <v>143</v>
      </c>
      <c r="B145">
        <v>61.852784904616477</v>
      </c>
      <c r="C145">
        <v>1</v>
      </c>
    </row>
    <row r="146" spans="1:3" x14ac:dyDescent="0.6">
      <c r="A146">
        <v>144</v>
      </c>
      <c r="B146">
        <v>0</v>
      </c>
      <c r="C146">
        <v>1</v>
      </c>
    </row>
    <row r="147" spans="1:3" x14ac:dyDescent="0.6">
      <c r="A147">
        <v>145</v>
      </c>
      <c r="B147">
        <v>0</v>
      </c>
      <c r="C147">
        <v>1</v>
      </c>
    </row>
    <row r="148" spans="1:3" x14ac:dyDescent="0.6">
      <c r="A148">
        <v>146</v>
      </c>
      <c r="B148">
        <v>56.9539855072466</v>
      </c>
      <c r="C148">
        <v>1</v>
      </c>
    </row>
    <row r="149" spans="1:3" x14ac:dyDescent="0.6">
      <c r="A149">
        <v>147</v>
      </c>
      <c r="B149">
        <v>0</v>
      </c>
      <c r="C149">
        <v>1</v>
      </c>
    </row>
    <row r="150" spans="1:3" x14ac:dyDescent="0.6">
      <c r="A150">
        <v>148</v>
      </c>
      <c r="B150">
        <v>0</v>
      </c>
      <c r="C150">
        <v>1</v>
      </c>
    </row>
    <row r="151" spans="1:3" x14ac:dyDescent="0.6">
      <c r="A151">
        <v>149</v>
      </c>
      <c r="B151">
        <v>0</v>
      </c>
      <c r="C151">
        <v>1</v>
      </c>
    </row>
    <row r="152" spans="1:3" x14ac:dyDescent="0.6">
      <c r="A152">
        <v>150</v>
      </c>
      <c r="B152">
        <v>0</v>
      </c>
      <c r="C152">
        <v>1</v>
      </c>
    </row>
    <row r="153" spans="1:3" x14ac:dyDescent="0.6">
      <c r="A153">
        <v>151</v>
      </c>
      <c r="B153">
        <v>0</v>
      </c>
      <c r="C153">
        <v>1</v>
      </c>
    </row>
    <row r="154" spans="1:3" x14ac:dyDescent="0.6">
      <c r="A154">
        <v>152</v>
      </c>
      <c r="B154">
        <v>0</v>
      </c>
      <c r="C154">
        <v>1</v>
      </c>
    </row>
    <row r="155" spans="1:3" x14ac:dyDescent="0.6">
      <c r="A155">
        <v>153</v>
      </c>
      <c r="B155">
        <v>0</v>
      </c>
      <c r="C155">
        <v>1</v>
      </c>
    </row>
    <row r="156" spans="1:3" x14ac:dyDescent="0.6">
      <c r="A156">
        <v>154</v>
      </c>
      <c r="B156">
        <v>0</v>
      </c>
      <c r="C156">
        <v>1</v>
      </c>
    </row>
    <row r="157" spans="1:3" x14ac:dyDescent="0.6">
      <c r="A157">
        <v>155</v>
      </c>
      <c r="B157">
        <v>0</v>
      </c>
      <c r="C157">
        <v>1</v>
      </c>
    </row>
    <row r="158" spans="1:3" x14ac:dyDescent="0.6">
      <c r="A158">
        <v>156</v>
      </c>
      <c r="B158">
        <v>0</v>
      </c>
      <c r="C158">
        <v>1</v>
      </c>
    </row>
    <row r="159" spans="1:3" x14ac:dyDescent="0.6">
      <c r="A159">
        <v>157</v>
      </c>
      <c r="B159">
        <v>0</v>
      </c>
      <c r="C159">
        <v>1</v>
      </c>
    </row>
    <row r="160" spans="1:3" x14ac:dyDescent="0.6">
      <c r="A160">
        <v>158</v>
      </c>
      <c r="B160">
        <v>0</v>
      </c>
      <c r="C160">
        <v>1</v>
      </c>
    </row>
    <row r="161" spans="1:3" x14ac:dyDescent="0.6">
      <c r="A161">
        <v>159</v>
      </c>
      <c r="B161">
        <v>0</v>
      </c>
      <c r="C161">
        <v>1</v>
      </c>
    </row>
    <row r="162" spans="1:3" x14ac:dyDescent="0.6">
      <c r="A162">
        <v>160</v>
      </c>
      <c r="B162">
        <v>0</v>
      </c>
      <c r="C162">
        <v>1</v>
      </c>
    </row>
    <row r="163" spans="1:3" x14ac:dyDescent="0.6">
      <c r="A163">
        <v>161</v>
      </c>
      <c r="B163">
        <v>0</v>
      </c>
      <c r="C163">
        <v>1</v>
      </c>
    </row>
    <row r="164" spans="1:3" x14ac:dyDescent="0.6">
      <c r="A164">
        <v>162</v>
      </c>
      <c r="B164">
        <v>0</v>
      </c>
      <c r="C164">
        <v>1</v>
      </c>
    </row>
    <row r="165" spans="1:3" x14ac:dyDescent="0.6">
      <c r="A165">
        <v>163</v>
      </c>
      <c r="B165">
        <v>0</v>
      </c>
      <c r="C165">
        <v>1</v>
      </c>
    </row>
    <row r="166" spans="1:3" x14ac:dyDescent="0.6">
      <c r="A166">
        <v>164</v>
      </c>
      <c r="B166">
        <v>0</v>
      </c>
      <c r="C166">
        <v>1</v>
      </c>
    </row>
    <row r="167" spans="1:3" x14ac:dyDescent="0.6">
      <c r="A167">
        <v>165</v>
      </c>
      <c r="B167">
        <v>0</v>
      </c>
      <c r="C167">
        <v>1</v>
      </c>
    </row>
    <row r="168" spans="1:3" x14ac:dyDescent="0.6">
      <c r="A168">
        <v>166</v>
      </c>
      <c r="B168">
        <v>0</v>
      </c>
      <c r="C168">
        <v>1</v>
      </c>
    </row>
    <row r="169" spans="1:3" x14ac:dyDescent="0.6">
      <c r="A169">
        <v>167</v>
      </c>
      <c r="B169">
        <v>0</v>
      </c>
      <c r="C169">
        <v>1</v>
      </c>
    </row>
    <row r="170" spans="1:3" x14ac:dyDescent="0.6">
      <c r="A170">
        <v>168</v>
      </c>
      <c r="B170">
        <v>0</v>
      </c>
      <c r="C170">
        <v>1</v>
      </c>
    </row>
    <row r="171" spans="1:3" x14ac:dyDescent="0.6">
      <c r="A171">
        <v>169</v>
      </c>
      <c r="B171">
        <v>1059.411814560556</v>
      </c>
      <c r="C171">
        <v>1</v>
      </c>
    </row>
    <row r="172" spans="1:3" x14ac:dyDescent="0.6">
      <c r="A172">
        <v>170</v>
      </c>
      <c r="B172">
        <v>0</v>
      </c>
      <c r="C172">
        <v>1</v>
      </c>
    </row>
    <row r="173" spans="1:3" x14ac:dyDescent="0.6">
      <c r="A173">
        <v>171</v>
      </c>
      <c r="B173">
        <v>0</v>
      </c>
      <c r="C173">
        <v>1</v>
      </c>
    </row>
    <row r="174" spans="1:3" x14ac:dyDescent="0.6">
      <c r="A174">
        <v>172</v>
      </c>
      <c r="B174">
        <v>0</v>
      </c>
      <c r="C174">
        <v>1</v>
      </c>
    </row>
    <row r="175" spans="1:3" x14ac:dyDescent="0.6">
      <c r="A175">
        <v>173</v>
      </c>
      <c r="B175">
        <v>0</v>
      </c>
      <c r="C175">
        <v>1</v>
      </c>
    </row>
    <row r="176" spans="1:3" x14ac:dyDescent="0.6">
      <c r="A176">
        <v>174</v>
      </c>
      <c r="B176">
        <v>0</v>
      </c>
      <c r="C176">
        <v>1</v>
      </c>
    </row>
    <row r="177" spans="1:3" x14ac:dyDescent="0.6">
      <c r="A177">
        <v>175</v>
      </c>
      <c r="B177">
        <v>0</v>
      </c>
      <c r="C177">
        <v>1</v>
      </c>
    </row>
    <row r="178" spans="1:3" x14ac:dyDescent="0.6">
      <c r="A178">
        <v>176</v>
      </c>
      <c r="B178">
        <v>0</v>
      </c>
      <c r="C178">
        <v>1</v>
      </c>
    </row>
    <row r="179" spans="1:3" x14ac:dyDescent="0.6">
      <c r="A179">
        <v>177</v>
      </c>
      <c r="B179">
        <v>22.06932367149761</v>
      </c>
      <c r="C179">
        <v>1</v>
      </c>
    </row>
    <row r="180" spans="1:3" x14ac:dyDescent="0.6">
      <c r="A180">
        <v>178</v>
      </c>
      <c r="B180">
        <v>0</v>
      </c>
      <c r="C180">
        <v>1</v>
      </c>
    </row>
    <row r="181" spans="1:3" x14ac:dyDescent="0.6">
      <c r="A181">
        <v>179</v>
      </c>
      <c r="B181">
        <v>0</v>
      </c>
      <c r="C181">
        <v>1</v>
      </c>
    </row>
    <row r="182" spans="1:3" x14ac:dyDescent="0.6">
      <c r="A182">
        <v>180</v>
      </c>
      <c r="B182">
        <v>0</v>
      </c>
      <c r="C182">
        <v>1</v>
      </c>
    </row>
    <row r="183" spans="1:3" x14ac:dyDescent="0.6">
      <c r="A183">
        <v>181</v>
      </c>
      <c r="B183">
        <v>0</v>
      </c>
      <c r="C183">
        <v>1</v>
      </c>
    </row>
    <row r="184" spans="1:3" x14ac:dyDescent="0.6">
      <c r="A184">
        <v>182</v>
      </c>
      <c r="B184">
        <v>0</v>
      </c>
      <c r="C184">
        <v>1</v>
      </c>
    </row>
    <row r="185" spans="1:3" x14ac:dyDescent="0.6">
      <c r="A185">
        <v>183</v>
      </c>
      <c r="B185">
        <v>0</v>
      </c>
      <c r="C185">
        <v>1</v>
      </c>
    </row>
    <row r="186" spans="1:3" x14ac:dyDescent="0.6">
      <c r="A186">
        <v>184</v>
      </c>
      <c r="B186">
        <v>0</v>
      </c>
      <c r="C186">
        <v>1</v>
      </c>
    </row>
    <row r="187" spans="1:3" x14ac:dyDescent="0.6">
      <c r="A187">
        <v>185</v>
      </c>
      <c r="B187">
        <v>0</v>
      </c>
      <c r="C187">
        <v>1</v>
      </c>
    </row>
    <row r="188" spans="1:3" x14ac:dyDescent="0.6">
      <c r="A188">
        <v>186</v>
      </c>
      <c r="B188">
        <v>0</v>
      </c>
      <c r="C188">
        <v>1</v>
      </c>
    </row>
    <row r="189" spans="1:3" x14ac:dyDescent="0.6">
      <c r="A189">
        <v>187</v>
      </c>
      <c r="B189">
        <v>0</v>
      </c>
      <c r="C189">
        <v>1</v>
      </c>
    </row>
    <row r="190" spans="1:3" x14ac:dyDescent="0.6">
      <c r="A190">
        <v>188</v>
      </c>
      <c r="B190">
        <v>264.85295364013899</v>
      </c>
      <c r="C190">
        <v>1</v>
      </c>
    </row>
    <row r="191" spans="1:3" x14ac:dyDescent="0.6">
      <c r="A191">
        <v>189</v>
      </c>
      <c r="B191">
        <v>0</v>
      </c>
      <c r="C191">
        <v>1</v>
      </c>
    </row>
    <row r="192" spans="1:3" x14ac:dyDescent="0.6">
      <c r="A192">
        <v>190</v>
      </c>
      <c r="B192">
        <v>264.85295364013899</v>
      </c>
      <c r="C192">
        <v>1</v>
      </c>
    </row>
    <row r="193" spans="1:3" x14ac:dyDescent="0.6">
      <c r="A193">
        <v>191</v>
      </c>
      <c r="B193">
        <v>0</v>
      </c>
      <c r="C193">
        <v>1</v>
      </c>
    </row>
    <row r="194" spans="1:3" x14ac:dyDescent="0.6">
      <c r="A194">
        <v>192</v>
      </c>
      <c r="B194">
        <v>0</v>
      </c>
      <c r="C194">
        <v>1</v>
      </c>
    </row>
    <row r="195" spans="1:3" x14ac:dyDescent="0.6">
      <c r="A195">
        <v>193</v>
      </c>
      <c r="B195">
        <v>0</v>
      </c>
      <c r="C195">
        <v>1</v>
      </c>
    </row>
    <row r="196" spans="1:3" x14ac:dyDescent="0.6">
      <c r="A196">
        <v>194</v>
      </c>
      <c r="B196">
        <v>0</v>
      </c>
      <c r="C196">
        <v>1</v>
      </c>
    </row>
    <row r="197" spans="1:3" x14ac:dyDescent="0.6">
      <c r="A197">
        <v>195</v>
      </c>
      <c r="B197">
        <v>0</v>
      </c>
      <c r="C197">
        <v>1</v>
      </c>
    </row>
    <row r="198" spans="1:3" x14ac:dyDescent="0.6">
      <c r="A198">
        <v>196</v>
      </c>
      <c r="B198">
        <v>0</v>
      </c>
      <c r="C198">
        <v>1</v>
      </c>
    </row>
    <row r="199" spans="1:3" x14ac:dyDescent="0.6">
      <c r="A199">
        <v>197</v>
      </c>
      <c r="B199">
        <v>0</v>
      </c>
      <c r="C199">
        <v>1</v>
      </c>
    </row>
    <row r="200" spans="1:3" x14ac:dyDescent="0.6">
      <c r="A200">
        <v>198</v>
      </c>
      <c r="B200">
        <v>0</v>
      </c>
      <c r="C200">
        <v>1</v>
      </c>
    </row>
    <row r="201" spans="1:3" x14ac:dyDescent="0.6">
      <c r="A201">
        <v>199</v>
      </c>
      <c r="B201">
        <v>226.3875000000013</v>
      </c>
      <c r="C201">
        <v>1</v>
      </c>
    </row>
    <row r="202" spans="1:3" x14ac:dyDescent="0.6">
      <c r="A202">
        <v>200</v>
      </c>
      <c r="B202">
        <v>0</v>
      </c>
      <c r="C202">
        <v>1</v>
      </c>
    </row>
    <row r="203" spans="1:3" x14ac:dyDescent="0.6">
      <c r="A203">
        <v>201</v>
      </c>
      <c r="B203">
        <v>0</v>
      </c>
      <c r="C203">
        <v>1</v>
      </c>
    </row>
    <row r="204" spans="1:3" x14ac:dyDescent="0.6">
      <c r="A204">
        <v>202</v>
      </c>
      <c r="B204">
        <v>0</v>
      </c>
      <c r="C204">
        <v>1</v>
      </c>
    </row>
    <row r="205" spans="1:3" x14ac:dyDescent="0.6">
      <c r="A205">
        <v>203</v>
      </c>
      <c r="B205">
        <v>0</v>
      </c>
      <c r="C205">
        <v>1</v>
      </c>
    </row>
    <row r="206" spans="1:3" x14ac:dyDescent="0.6">
      <c r="A206">
        <v>204</v>
      </c>
      <c r="B206">
        <v>16.245211128070274</v>
      </c>
      <c r="C206">
        <v>1</v>
      </c>
    </row>
    <row r="207" spans="1:3" x14ac:dyDescent="0.6">
      <c r="A207">
        <v>205</v>
      </c>
      <c r="B207">
        <v>0</v>
      </c>
      <c r="C207">
        <v>1</v>
      </c>
    </row>
    <row r="208" spans="1:3" x14ac:dyDescent="0.6">
      <c r="A208">
        <v>206</v>
      </c>
      <c r="B208">
        <v>0</v>
      </c>
      <c r="C208">
        <v>1</v>
      </c>
    </row>
    <row r="209" spans="1:3" x14ac:dyDescent="0.6">
      <c r="A209">
        <v>207</v>
      </c>
      <c r="B209">
        <v>12.215760529820413</v>
      </c>
      <c r="C209">
        <v>1</v>
      </c>
    </row>
    <row r="210" spans="1:3" x14ac:dyDescent="0.6">
      <c r="A210">
        <v>208</v>
      </c>
      <c r="B210">
        <v>0</v>
      </c>
      <c r="C210">
        <v>1</v>
      </c>
    </row>
    <row r="211" spans="1:3" x14ac:dyDescent="0.6">
      <c r="A211">
        <v>209</v>
      </c>
      <c r="B211">
        <v>0</v>
      </c>
      <c r="C211">
        <v>1</v>
      </c>
    </row>
    <row r="212" spans="1:3" x14ac:dyDescent="0.6">
      <c r="A212">
        <v>210</v>
      </c>
      <c r="B212">
        <v>0</v>
      </c>
      <c r="C212">
        <v>1</v>
      </c>
    </row>
    <row r="213" spans="1:3" x14ac:dyDescent="0.6">
      <c r="A213">
        <v>211</v>
      </c>
      <c r="B213">
        <v>0</v>
      </c>
      <c r="C213">
        <v>1</v>
      </c>
    </row>
    <row r="214" spans="1:3" x14ac:dyDescent="0.6">
      <c r="A214">
        <v>212</v>
      </c>
      <c r="B214">
        <v>0</v>
      </c>
      <c r="C214">
        <v>1</v>
      </c>
    </row>
    <row r="215" spans="1:3" x14ac:dyDescent="0.6">
      <c r="A215">
        <v>213</v>
      </c>
      <c r="B215">
        <v>0</v>
      </c>
      <c r="C215">
        <v>1</v>
      </c>
    </row>
    <row r="216" spans="1:3" x14ac:dyDescent="0.6">
      <c r="A216">
        <v>214</v>
      </c>
      <c r="B216">
        <v>0</v>
      </c>
      <c r="C216">
        <v>1</v>
      </c>
    </row>
    <row r="217" spans="1:3" x14ac:dyDescent="0.6">
      <c r="A217">
        <v>215</v>
      </c>
      <c r="B217">
        <v>0</v>
      </c>
      <c r="C217">
        <v>1</v>
      </c>
    </row>
    <row r="218" spans="1:3" x14ac:dyDescent="0.6">
      <c r="A218">
        <v>216</v>
      </c>
      <c r="B218">
        <v>0</v>
      </c>
      <c r="C218">
        <v>1</v>
      </c>
    </row>
    <row r="219" spans="1:3" x14ac:dyDescent="0.6">
      <c r="A219">
        <v>217</v>
      </c>
      <c r="B219">
        <v>0</v>
      </c>
      <c r="C219">
        <v>1</v>
      </c>
    </row>
    <row r="220" spans="1:3" x14ac:dyDescent="0.6">
      <c r="A220">
        <v>218</v>
      </c>
      <c r="B220">
        <v>0</v>
      </c>
      <c r="C220">
        <v>1</v>
      </c>
    </row>
    <row r="221" spans="1:3" x14ac:dyDescent="0.6">
      <c r="A221">
        <v>219</v>
      </c>
      <c r="B221">
        <v>529.70590728027798</v>
      </c>
      <c r="C221">
        <v>1</v>
      </c>
    </row>
    <row r="222" spans="1:3" x14ac:dyDescent="0.6">
      <c r="A222">
        <v>220</v>
      </c>
      <c r="B222">
        <v>0</v>
      </c>
      <c r="C222">
        <v>1</v>
      </c>
    </row>
    <row r="223" spans="1:3" x14ac:dyDescent="0.6">
      <c r="A223">
        <v>221</v>
      </c>
      <c r="B223">
        <v>0</v>
      </c>
      <c r="C223">
        <v>1</v>
      </c>
    </row>
    <row r="224" spans="1:3" x14ac:dyDescent="0.6">
      <c r="A224">
        <v>222</v>
      </c>
      <c r="B224">
        <v>0</v>
      </c>
      <c r="C224">
        <v>1</v>
      </c>
    </row>
    <row r="225" spans="1:3" x14ac:dyDescent="0.6">
      <c r="A225">
        <v>223</v>
      </c>
      <c r="B225">
        <v>0</v>
      </c>
      <c r="C225">
        <v>1</v>
      </c>
    </row>
    <row r="226" spans="1:3" x14ac:dyDescent="0.6">
      <c r="A226">
        <v>224</v>
      </c>
      <c r="B226">
        <v>0</v>
      </c>
      <c r="C226">
        <v>1</v>
      </c>
    </row>
    <row r="227" spans="1:3" x14ac:dyDescent="0.6">
      <c r="A227">
        <v>225</v>
      </c>
      <c r="B227">
        <v>0</v>
      </c>
      <c r="C227">
        <v>1</v>
      </c>
    </row>
    <row r="228" spans="1:3" x14ac:dyDescent="0.6">
      <c r="A228">
        <v>226</v>
      </c>
      <c r="B228">
        <v>0</v>
      </c>
      <c r="C228">
        <v>1</v>
      </c>
    </row>
    <row r="229" spans="1:3" x14ac:dyDescent="0.6">
      <c r="A229">
        <v>227</v>
      </c>
      <c r="B229">
        <v>0</v>
      </c>
      <c r="C229">
        <v>1</v>
      </c>
    </row>
    <row r="230" spans="1:3" x14ac:dyDescent="0.6">
      <c r="A230">
        <v>228</v>
      </c>
      <c r="B230">
        <v>0</v>
      </c>
      <c r="C230">
        <v>1</v>
      </c>
    </row>
    <row r="231" spans="1:3" x14ac:dyDescent="0.6">
      <c r="A231">
        <v>229</v>
      </c>
      <c r="B231">
        <v>0</v>
      </c>
      <c r="C231">
        <v>1</v>
      </c>
    </row>
    <row r="232" spans="1:3" x14ac:dyDescent="0.6">
      <c r="A232">
        <v>230</v>
      </c>
      <c r="B232">
        <v>0</v>
      </c>
      <c r="C232">
        <v>1</v>
      </c>
    </row>
    <row r="233" spans="1:3" x14ac:dyDescent="0.6">
      <c r="A233">
        <v>231</v>
      </c>
      <c r="B233">
        <v>0</v>
      </c>
      <c r="C233">
        <v>1</v>
      </c>
    </row>
    <row r="234" spans="1:3" x14ac:dyDescent="0.6">
      <c r="A234">
        <v>232</v>
      </c>
      <c r="B234">
        <v>0</v>
      </c>
      <c r="C234">
        <v>1</v>
      </c>
    </row>
    <row r="235" spans="1:3" x14ac:dyDescent="0.6">
      <c r="A235">
        <v>233</v>
      </c>
      <c r="B235">
        <v>22.695910331619697</v>
      </c>
      <c r="C235">
        <v>1</v>
      </c>
    </row>
    <row r="236" spans="1:3" x14ac:dyDescent="0.6">
      <c r="A236">
        <v>234</v>
      </c>
      <c r="B236">
        <v>0</v>
      </c>
      <c r="C236">
        <v>1</v>
      </c>
    </row>
    <row r="237" spans="1:3" x14ac:dyDescent="0.6">
      <c r="A237">
        <v>235</v>
      </c>
      <c r="B237">
        <v>0</v>
      </c>
      <c r="C237">
        <v>1</v>
      </c>
    </row>
    <row r="238" spans="1:3" x14ac:dyDescent="0.6">
      <c r="A238">
        <v>236</v>
      </c>
      <c r="B238">
        <v>9.8706005533728778</v>
      </c>
      <c r="C238">
        <v>1</v>
      </c>
    </row>
    <row r="239" spans="1:3" x14ac:dyDescent="0.6">
      <c r="A239">
        <v>237</v>
      </c>
      <c r="B239">
        <v>0</v>
      </c>
      <c r="C239">
        <v>1</v>
      </c>
    </row>
    <row r="240" spans="1:3" x14ac:dyDescent="0.6">
      <c r="A240">
        <v>238</v>
      </c>
      <c r="B240">
        <v>0</v>
      </c>
      <c r="C240">
        <v>1</v>
      </c>
    </row>
    <row r="241" spans="1:3" x14ac:dyDescent="0.6">
      <c r="A241">
        <v>239</v>
      </c>
      <c r="B241">
        <v>75.667184265010448</v>
      </c>
      <c r="C241">
        <v>1</v>
      </c>
    </row>
    <row r="242" spans="1:3" x14ac:dyDescent="0.6">
      <c r="A242">
        <v>240</v>
      </c>
      <c r="B242">
        <v>0</v>
      </c>
      <c r="C242">
        <v>1</v>
      </c>
    </row>
    <row r="243" spans="1:3" x14ac:dyDescent="0.6">
      <c r="A243">
        <v>241</v>
      </c>
      <c r="B243">
        <v>0</v>
      </c>
      <c r="C243">
        <v>1</v>
      </c>
    </row>
    <row r="244" spans="1:3" x14ac:dyDescent="0.6">
      <c r="A244">
        <v>242</v>
      </c>
      <c r="B244">
        <v>0</v>
      </c>
      <c r="C244">
        <v>1</v>
      </c>
    </row>
    <row r="245" spans="1:3" x14ac:dyDescent="0.6">
      <c r="A245">
        <v>243</v>
      </c>
      <c r="B245">
        <v>11.976210531197694</v>
      </c>
      <c r="C245">
        <v>1</v>
      </c>
    </row>
    <row r="246" spans="1:3" x14ac:dyDescent="0.6">
      <c r="A246">
        <v>244</v>
      </c>
      <c r="B246">
        <v>0</v>
      </c>
      <c r="C246">
        <v>1</v>
      </c>
    </row>
    <row r="247" spans="1:3" x14ac:dyDescent="0.6">
      <c r="A247">
        <v>245</v>
      </c>
      <c r="B247">
        <v>0</v>
      </c>
      <c r="C247">
        <v>1</v>
      </c>
    </row>
    <row r="248" spans="1:3" x14ac:dyDescent="0.6">
      <c r="A248">
        <v>246</v>
      </c>
      <c r="B248">
        <v>0</v>
      </c>
      <c r="C248">
        <v>1</v>
      </c>
    </row>
    <row r="249" spans="1:3" x14ac:dyDescent="0.6">
      <c r="A249">
        <v>247</v>
      </c>
      <c r="B249">
        <v>264.85295364013899</v>
      </c>
      <c r="C249">
        <v>1</v>
      </c>
    </row>
    <row r="250" spans="1:3" x14ac:dyDescent="0.6">
      <c r="A250">
        <v>248</v>
      </c>
      <c r="B250">
        <v>264.85295364013899</v>
      </c>
      <c r="C250">
        <v>1</v>
      </c>
    </row>
    <row r="251" spans="1:3" x14ac:dyDescent="0.6">
      <c r="A251">
        <v>249</v>
      </c>
      <c r="B251">
        <v>341.72934782608877</v>
      </c>
      <c r="C251">
        <v>1</v>
      </c>
    </row>
    <row r="252" spans="1:3" x14ac:dyDescent="0.6">
      <c r="A252">
        <v>250</v>
      </c>
      <c r="B252">
        <v>0</v>
      </c>
      <c r="C252">
        <v>1</v>
      </c>
    </row>
    <row r="253" spans="1:3" x14ac:dyDescent="0.6">
      <c r="A253">
        <v>251</v>
      </c>
      <c r="B253">
        <v>0</v>
      </c>
      <c r="C253">
        <v>1</v>
      </c>
    </row>
    <row r="254" spans="1:3" x14ac:dyDescent="0.6">
      <c r="A254">
        <v>252</v>
      </c>
      <c r="B254">
        <v>0</v>
      </c>
      <c r="C254">
        <v>1</v>
      </c>
    </row>
    <row r="255" spans="1:3" x14ac:dyDescent="0.6">
      <c r="A255">
        <v>253</v>
      </c>
      <c r="B255">
        <v>0</v>
      </c>
      <c r="C255">
        <v>1</v>
      </c>
    </row>
    <row r="256" spans="1:3" x14ac:dyDescent="0.6">
      <c r="A256">
        <v>254</v>
      </c>
      <c r="B256">
        <v>0</v>
      </c>
      <c r="C256">
        <v>1</v>
      </c>
    </row>
    <row r="257" spans="1:3" x14ac:dyDescent="0.6">
      <c r="A257">
        <v>255</v>
      </c>
      <c r="B257">
        <v>0</v>
      </c>
      <c r="C257">
        <v>1</v>
      </c>
    </row>
    <row r="258" spans="1:3" x14ac:dyDescent="0.6">
      <c r="A258">
        <v>256</v>
      </c>
      <c r="B258">
        <v>0</v>
      </c>
      <c r="C258">
        <v>1</v>
      </c>
    </row>
    <row r="259" spans="1:3" x14ac:dyDescent="0.6">
      <c r="A259">
        <v>257</v>
      </c>
      <c r="B259">
        <v>0</v>
      </c>
      <c r="C259">
        <v>1</v>
      </c>
    </row>
    <row r="260" spans="1:3" x14ac:dyDescent="0.6">
      <c r="A260">
        <v>258</v>
      </c>
      <c r="B260">
        <v>0</v>
      </c>
      <c r="C260">
        <v>1</v>
      </c>
    </row>
    <row r="261" spans="1:3" x14ac:dyDescent="0.6">
      <c r="A261">
        <v>259</v>
      </c>
      <c r="B261">
        <v>0</v>
      </c>
      <c r="C261">
        <v>1</v>
      </c>
    </row>
    <row r="262" spans="1:3" x14ac:dyDescent="0.6">
      <c r="A262">
        <v>260</v>
      </c>
      <c r="B262">
        <v>0</v>
      </c>
      <c r="C262">
        <v>1</v>
      </c>
    </row>
    <row r="263" spans="1:3" x14ac:dyDescent="0.6">
      <c r="A263">
        <v>261</v>
      </c>
      <c r="B263">
        <v>0</v>
      </c>
      <c r="C263">
        <v>1</v>
      </c>
    </row>
    <row r="264" spans="1:3" x14ac:dyDescent="0.6">
      <c r="A264">
        <v>262</v>
      </c>
      <c r="B264">
        <v>0</v>
      </c>
      <c r="C264">
        <v>1</v>
      </c>
    </row>
    <row r="265" spans="1:3" x14ac:dyDescent="0.6">
      <c r="A265">
        <v>263</v>
      </c>
      <c r="B265">
        <v>220.68599033816463</v>
      </c>
      <c r="C265">
        <v>1</v>
      </c>
    </row>
    <row r="266" spans="1:3" x14ac:dyDescent="0.6">
      <c r="A266">
        <v>264</v>
      </c>
      <c r="B266">
        <v>0</v>
      </c>
      <c r="C266">
        <v>1</v>
      </c>
    </row>
    <row r="267" spans="1:3" x14ac:dyDescent="0.6">
      <c r="A267">
        <v>265</v>
      </c>
      <c r="B267">
        <v>0</v>
      </c>
      <c r="C267">
        <v>1</v>
      </c>
    </row>
    <row r="268" spans="1:3" x14ac:dyDescent="0.6">
      <c r="A268">
        <v>266</v>
      </c>
      <c r="B268">
        <v>0</v>
      </c>
      <c r="C268">
        <v>1</v>
      </c>
    </row>
    <row r="269" spans="1:3" x14ac:dyDescent="0.6">
      <c r="A269">
        <v>267</v>
      </c>
      <c r="B269">
        <v>264.85295364013899</v>
      </c>
      <c r="C269">
        <v>1</v>
      </c>
    </row>
    <row r="270" spans="1:3" x14ac:dyDescent="0.6">
      <c r="A270">
        <v>268</v>
      </c>
      <c r="B270">
        <v>0</v>
      </c>
      <c r="C270">
        <v>1</v>
      </c>
    </row>
    <row r="271" spans="1:3" x14ac:dyDescent="0.6">
      <c r="A271">
        <v>269</v>
      </c>
      <c r="B271">
        <v>0</v>
      </c>
      <c r="C271">
        <v>1</v>
      </c>
    </row>
    <row r="272" spans="1:3" x14ac:dyDescent="0.6">
      <c r="A272">
        <v>270</v>
      </c>
      <c r="B272">
        <v>47.981666127678878</v>
      </c>
      <c r="C272">
        <v>1</v>
      </c>
    </row>
    <row r="273" spans="1:3" x14ac:dyDescent="0.6">
      <c r="A273">
        <v>271</v>
      </c>
      <c r="B273">
        <v>0</v>
      </c>
      <c r="C273">
        <v>1</v>
      </c>
    </row>
    <row r="274" spans="1:3" x14ac:dyDescent="0.6">
      <c r="A274">
        <v>272</v>
      </c>
      <c r="B274">
        <v>0</v>
      </c>
      <c r="C274">
        <v>1</v>
      </c>
    </row>
    <row r="275" spans="1:3" x14ac:dyDescent="0.6">
      <c r="A275">
        <v>273</v>
      </c>
      <c r="B275">
        <v>0</v>
      </c>
      <c r="C275">
        <v>1</v>
      </c>
    </row>
    <row r="276" spans="1:3" x14ac:dyDescent="0.6">
      <c r="A276">
        <v>274</v>
      </c>
      <c r="B276">
        <v>0</v>
      </c>
      <c r="C276">
        <v>1</v>
      </c>
    </row>
    <row r="277" spans="1:3" x14ac:dyDescent="0.6">
      <c r="A277">
        <v>275</v>
      </c>
      <c r="B277">
        <v>0</v>
      </c>
      <c r="C277">
        <v>1</v>
      </c>
    </row>
    <row r="278" spans="1:3" x14ac:dyDescent="0.6">
      <c r="A278">
        <v>276</v>
      </c>
      <c r="B278">
        <v>0</v>
      </c>
      <c r="C278">
        <v>1</v>
      </c>
    </row>
    <row r="279" spans="1:3" x14ac:dyDescent="0.6">
      <c r="A279">
        <v>277</v>
      </c>
      <c r="B279">
        <v>264.85295364013899</v>
      </c>
      <c r="C279">
        <v>1</v>
      </c>
    </row>
    <row r="280" spans="1:3" x14ac:dyDescent="0.6">
      <c r="A280">
        <v>278</v>
      </c>
      <c r="B280">
        <v>0</v>
      </c>
      <c r="C280">
        <v>1</v>
      </c>
    </row>
    <row r="281" spans="1:3" x14ac:dyDescent="0.6">
      <c r="A281">
        <v>279</v>
      </c>
      <c r="B281">
        <v>0</v>
      </c>
      <c r="C281">
        <v>1</v>
      </c>
    </row>
    <row r="282" spans="1:3" x14ac:dyDescent="0.6">
      <c r="A282">
        <v>280</v>
      </c>
      <c r="B282">
        <v>0</v>
      </c>
      <c r="C282">
        <v>1</v>
      </c>
    </row>
    <row r="283" spans="1:3" x14ac:dyDescent="0.6">
      <c r="A283">
        <v>281</v>
      </c>
      <c r="B283">
        <v>0</v>
      </c>
      <c r="C283">
        <v>1</v>
      </c>
    </row>
    <row r="284" spans="1:3" x14ac:dyDescent="0.6">
      <c r="A284">
        <v>282</v>
      </c>
      <c r="B284">
        <v>0</v>
      </c>
      <c r="C284">
        <v>1</v>
      </c>
    </row>
    <row r="285" spans="1:3" x14ac:dyDescent="0.6">
      <c r="A285">
        <v>283</v>
      </c>
      <c r="B285">
        <v>264.85295364013899</v>
      </c>
      <c r="C285">
        <v>1</v>
      </c>
    </row>
    <row r="286" spans="1:3" x14ac:dyDescent="0.6">
      <c r="A286">
        <v>284</v>
      </c>
      <c r="B286">
        <v>0</v>
      </c>
      <c r="C286">
        <v>1</v>
      </c>
    </row>
    <row r="287" spans="1:3" x14ac:dyDescent="0.6">
      <c r="A287">
        <v>285</v>
      </c>
      <c r="B287">
        <v>0</v>
      </c>
      <c r="C287">
        <v>1</v>
      </c>
    </row>
    <row r="288" spans="1:3" x14ac:dyDescent="0.6">
      <c r="A288">
        <v>286</v>
      </c>
      <c r="B288">
        <v>0</v>
      </c>
      <c r="C288">
        <v>1</v>
      </c>
    </row>
    <row r="289" spans="1:3" x14ac:dyDescent="0.6">
      <c r="A289">
        <v>287</v>
      </c>
      <c r="B289">
        <v>0</v>
      </c>
      <c r="C289">
        <v>1</v>
      </c>
    </row>
    <row r="290" spans="1:3" x14ac:dyDescent="0.6">
      <c r="A290">
        <v>288</v>
      </c>
      <c r="B290">
        <v>0</v>
      </c>
      <c r="C290">
        <v>1</v>
      </c>
    </row>
    <row r="291" spans="1:3" x14ac:dyDescent="0.6">
      <c r="A291">
        <v>289</v>
      </c>
      <c r="B291">
        <v>0</v>
      </c>
      <c r="C291">
        <v>1</v>
      </c>
    </row>
    <row r="292" spans="1:3" x14ac:dyDescent="0.6">
      <c r="A292">
        <v>290</v>
      </c>
      <c r="B292">
        <v>0</v>
      </c>
      <c r="C292">
        <v>1</v>
      </c>
    </row>
    <row r="293" spans="1:3" x14ac:dyDescent="0.6">
      <c r="A293">
        <v>291</v>
      </c>
      <c r="B293">
        <v>113.90869565217447</v>
      </c>
      <c r="C293">
        <v>1</v>
      </c>
    </row>
    <row r="294" spans="1:3" x14ac:dyDescent="0.6">
      <c r="A294">
        <v>292</v>
      </c>
      <c r="B294">
        <v>0</v>
      </c>
      <c r="C294">
        <v>1</v>
      </c>
    </row>
    <row r="295" spans="1:3" x14ac:dyDescent="0.6">
      <c r="A295">
        <v>293</v>
      </c>
      <c r="B295">
        <v>0</v>
      </c>
      <c r="C295">
        <v>1</v>
      </c>
    </row>
    <row r="296" spans="1:3" x14ac:dyDescent="0.6">
      <c r="A296">
        <v>294</v>
      </c>
      <c r="B296">
        <v>0</v>
      </c>
      <c r="C296">
        <v>1</v>
      </c>
    </row>
    <row r="297" spans="1:3" x14ac:dyDescent="0.6">
      <c r="A297">
        <v>295</v>
      </c>
      <c r="B297">
        <v>0</v>
      </c>
      <c r="C297">
        <v>1</v>
      </c>
    </row>
    <row r="298" spans="1:3" x14ac:dyDescent="0.6">
      <c r="A298">
        <v>296</v>
      </c>
      <c r="B298">
        <v>0</v>
      </c>
      <c r="C298">
        <v>1</v>
      </c>
    </row>
    <row r="299" spans="1:3" x14ac:dyDescent="0.6">
      <c r="A299">
        <v>297</v>
      </c>
      <c r="B299">
        <v>0</v>
      </c>
      <c r="C299">
        <v>1</v>
      </c>
    </row>
    <row r="300" spans="1:3" x14ac:dyDescent="0.6">
      <c r="A300">
        <v>298</v>
      </c>
      <c r="B300">
        <v>0</v>
      </c>
      <c r="C300">
        <v>1</v>
      </c>
    </row>
    <row r="301" spans="1:3" x14ac:dyDescent="0.6">
      <c r="A301">
        <v>299</v>
      </c>
      <c r="B301">
        <v>0</v>
      </c>
      <c r="C301">
        <v>1</v>
      </c>
    </row>
    <row r="302" spans="1:3" x14ac:dyDescent="0.6">
      <c r="A302">
        <v>300</v>
      </c>
      <c r="B302">
        <v>0</v>
      </c>
      <c r="C302">
        <v>1</v>
      </c>
    </row>
    <row r="303" spans="1:3" x14ac:dyDescent="0.6">
      <c r="A303">
        <v>301</v>
      </c>
      <c r="B303">
        <v>0</v>
      </c>
      <c r="C303">
        <v>1</v>
      </c>
    </row>
    <row r="304" spans="1:3" x14ac:dyDescent="0.6">
      <c r="A304">
        <v>302</v>
      </c>
      <c r="B304">
        <v>0</v>
      </c>
      <c r="C304">
        <v>1</v>
      </c>
    </row>
    <row r="305" spans="1:3" x14ac:dyDescent="0.6">
      <c r="A305">
        <v>303</v>
      </c>
      <c r="B305">
        <v>0</v>
      </c>
      <c r="C305">
        <v>1</v>
      </c>
    </row>
    <row r="306" spans="1:3" x14ac:dyDescent="0.6">
      <c r="A306">
        <v>304</v>
      </c>
      <c r="B306">
        <v>0</v>
      </c>
      <c r="C306">
        <v>1</v>
      </c>
    </row>
    <row r="307" spans="1:3" x14ac:dyDescent="0.6">
      <c r="A307">
        <v>305</v>
      </c>
      <c r="B307">
        <v>0</v>
      </c>
      <c r="C307">
        <v>1</v>
      </c>
    </row>
    <row r="308" spans="1:3" x14ac:dyDescent="0.6">
      <c r="A308">
        <v>306</v>
      </c>
      <c r="B308">
        <v>0</v>
      </c>
      <c r="C308">
        <v>1</v>
      </c>
    </row>
    <row r="309" spans="1:3" x14ac:dyDescent="0.6">
      <c r="A309">
        <v>307</v>
      </c>
      <c r="B309">
        <v>33.102355072463823</v>
      </c>
      <c r="C309">
        <v>1</v>
      </c>
    </row>
    <row r="310" spans="1:3" x14ac:dyDescent="0.6">
      <c r="A310">
        <v>308</v>
      </c>
      <c r="B310">
        <v>264.85295364013899</v>
      </c>
      <c r="C310">
        <v>1</v>
      </c>
    </row>
    <row r="311" spans="1:3" x14ac:dyDescent="0.6">
      <c r="A311">
        <v>309</v>
      </c>
      <c r="B311">
        <v>0</v>
      </c>
      <c r="C311">
        <v>1</v>
      </c>
    </row>
    <row r="312" spans="1:3" x14ac:dyDescent="0.6">
      <c r="A312">
        <v>310</v>
      </c>
      <c r="B312">
        <v>0</v>
      </c>
      <c r="C312">
        <v>1</v>
      </c>
    </row>
    <row r="313" spans="1:3" x14ac:dyDescent="0.6">
      <c r="A313">
        <v>311</v>
      </c>
      <c r="B313">
        <v>0</v>
      </c>
      <c r="C313">
        <v>1</v>
      </c>
    </row>
    <row r="314" spans="1:3" x14ac:dyDescent="0.6">
      <c r="A314">
        <v>312</v>
      </c>
      <c r="B314">
        <v>39.824688007822985</v>
      </c>
      <c r="C314">
        <v>1</v>
      </c>
    </row>
    <row r="315" spans="1:3" x14ac:dyDescent="0.6">
      <c r="A315">
        <v>313</v>
      </c>
      <c r="B315">
        <v>0</v>
      </c>
      <c r="C315">
        <v>1</v>
      </c>
    </row>
    <row r="316" spans="1:3" x14ac:dyDescent="0.6">
      <c r="A316">
        <v>314</v>
      </c>
      <c r="B316">
        <v>0</v>
      </c>
      <c r="C316">
        <v>1</v>
      </c>
    </row>
    <row r="317" spans="1:3" x14ac:dyDescent="0.6">
      <c r="A317">
        <v>315</v>
      </c>
      <c r="B317">
        <v>0</v>
      </c>
      <c r="C317">
        <v>1</v>
      </c>
    </row>
    <row r="318" spans="1:3" x14ac:dyDescent="0.6">
      <c r="A318">
        <v>316</v>
      </c>
      <c r="B318">
        <v>0</v>
      </c>
      <c r="C318">
        <v>1</v>
      </c>
    </row>
    <row r="319" spans="1:3" x14ac:dyDescent="0.6">
      <c r="A319">
        <v>317</v>
      </c>
      <c r="B319">
        <v>0</v>
      </c>
      <c r="C319">
        <v>1</v>
      </c>
    </row>
    <row r="320" spans="1:3" x14ac:dyDescent="0.6">
      <c r="A320">
        <v>318</v>
      </c>
      <c r="B320">
        <v>0</v>
      </c>
      <c r="C320">
        <v>1</v>
      </c>
    </row>
    <row r="321" spans="1:3" x14ac:dyDescent="0.6">
      <c r="A321">
        <v>319</v>
      </c>
      <c r="B321">
        <v>0</v>
      </c>
      <c r="C321">
        <v>1</v>
      </c>
    </row>
    <row r="322" spans="1:3" x14ac:dyDescent="0.6">
      <c r="A322">
        <v>320</v>
      </c>
      <c r="B322">
        <v>58.477971014492816</v>
      </c>
      <c r="C322">
        <v>1</v>
      </c>
    </row>
    <row r="323" spans="1:3" x14ac:dyDescent="0.6">
      <c r="A323">
        <v>321</v>
      </c>
      <c r="B323">
        <v>0</v>
      </c>
      <c r="C323">
        <v>1</v>
      </c>
    </row>
    <row r="324" spans="1:3" x14ac:dyDescent="0.6">
      <c r="A324">
        <v>322</v>
      </c>
      <c r="B324">
        <v>0</v>
      </c>
      <c r="C324">
        <v>1</v>
      </c>
    </row>
    <row r="325" spans="1:3" x14ac:dyDescent="0.6">
      <c r="A325">
        <v>323</v>
      </c>
      <c r="B325">
        <v>3.315680444261444</v>
      </c>
      <c r="C325">
        <v>1</v>
      </c>
    </row>
    <row r="326" spans="1:3" x14ac:dyDescent="0.6">
      <c r="A326">
        <v>324</v>
      </c>
      <c r="B326">
        <v>0</v>
      </c>
      <c r="C326">
        <v>1</v>
      </c>
    </row>
    <row r="327" spans="1:3" x14ac:dyDescent="0.6">
      <c r="A327">
        <v>325</v>
      </c>
      <c r="B327">
        <v>0</v>
      </c>
      <c r="C327">
        <v>1</v>
      </c>
    </row>
    <row r="328" spans="1:3" x14ac:dyDescent="0.6">
      <c r="A328">
        <v>326</v>
      </c>
      <c r="B328">
        <v>0</v>
      </c>
      <c r="C328">
        <v>1</v>
      </c>
    </row>
    <row r="329" spans="1:3" x14ac:dyDescent="0.6">
      <c r="A329">
        <v>327</v>
      </c>
      <c r="B329">
        <v>0</v>
      </c>
      <c r="C329">
        <v>1</v>
      </c>
    </row>
    <row r="330" spans="1:3" x14ac:dyDescent="0.6">
      <c r="A330">
        <v>328</v>
      </c>
      <c r="B330">
        <v>0</v>
      </c>
      <c r="C330">
        <v>1</v>
      </c>
    </row>
    <row r="331" spans="1:3" x14ac:dyDescent="0.6">
      <c r="A331">
        <v>329</v>
      </c>
      <c r="B331">
        <v>0</v>
      </c>
      <c r="C331">
        <v>1</v>
      </c>
    </row>
    <row r="332" spans="1:3" x14ac:dyDescent="0.6">
      <c r="A332">
        <v>330</v>
      </c>
      <c r="B332">
        <v>0</v>
      </c>
      <c r="C332">
        <v>1</v>
      </c>
    </row>
    <row r="333" spans="1:3" x14ac:dyDescent="0.6">
      <c r="A333">
        <v>331</v>
      </c>
      <c r="B333">
        <v>0</v>
      </c>
      <c r="C333">
        <v>1</v>
      </c>
    </row>
    <row r="334" spans="1:3" x14ac:dyDescent="0.6">
      <c r="A334">
        <v>332</v>
      </c>
      <c r="B334">
        <v>0</v>
      </c>
      <c r="C334">
        <v>1</v>
      </c>
    </row>
    <row r="335" spans="1:3" x14ac:dyDescent="0.6">
      <c r="A335">
        <v>333</v>
      </c>
      <c r="B335">
        <v>0</v>
      </c>
      <c r="C335">
        <v>1</v>
      </c>
    </row>
    <row r="336" spans="1:3" x14ac:dyDescent="0.6">
      <c r="A336">
        <v>334</v>
      </c>
      <c r="B336">
        <v>0</v>
      </c>
      <c r="C336">
        <v>1</v>
      </c>
    </row>
    <row r="337" spans="1:3" x14ac:dyDescent="0.6">
      <c r="A337">
        <v>335</v>
      </c>
      <c r="B337">
        <v>529.70590728027798</v>
      </c>
      <c r="C337">
        <v>1</v>
      </c>
    </row>
    <row r="338" spans="1:3" x14ac:dyDescent="0.6">
      <c r="A338">
        <v>336</v>
      </c>
      <c r="B338">
        <v>0</v>
      </c>
      <c r="C338">
        <v>1</v>
      </c>
    </row>
    <row r="339" spans="1:3" x14ac:dyDescent="0.6">
      <c r="A339">
        <v>337</v>
      </c>
      <c r="B339">
        <v>0</v>
      </c>
      <c r="C339">
        <v>1</v>
      </c>
    </row>
    <row r="340" spans="1:3" x14ac:dyDescent="0.6">
      <c r="A340">
        <v>338</v>
      </c>
      <c r="B340">
        <v>794.55886092041692</v>
      </c>
      <c r="C340">
        <v>1</v>
      </c>
    </row>
    <row r="341" spans="1:3" x14ac:dyDescent="0.6">
      <c r="A341">
        <v>339</v>
      </c>
      <c r="B341">
        <v>0</v>
      </c>
      <c r="C341">
        <v>1</v>
      </c>
    </row>
    <row r="342" spans="1:3" x14ac:dyDescent="0.6">
      <c r="A342">
        <v>340</v>
      </c>
      <c r="B342">
        <v>0</v>
      </c>
      <c r="C342">
        <v>1</v>
      </c>
    </row>
    <row r="343" spans="1:3" x14ac:dyDescent="0.6">
      <c r="A343">
        <v>341</v>
      </c>
      <c r="B343">
        <v>0</v>
      </c>
      <c r="C343">
        <v>1</v>
      </c>
    </row>
    <row r="344" spans="1:3" x14ac:dyDescent="0.6">
      <c r="A344">
        <v>342</v>
      </c>
      <c r="B344">
        <v>0</v>
      </c>
      <c r="C344">
        <v>1</v>
      </c>
    </row>
    <row r="345" spans="1:3" x14ac:dyDescent="0.6">
      <c r="A345">
        <v>343</v>
      </c>
      <c r="B345">
        <v>0</v>
      </c>
      <c r="C345">
        <v>1</v>
      </c>
    </row>
    <row r="346" spans="1:3" x14ac:dyDescent="0.6">
      <c r="A346">
        <v>344</v>
      </c>
      <c r="B346">
        <v>0</v>
      </c>
      <c r="C346">
        <v>1</v>
      </c>
    </row>
    <row r="347" spans="1:3" x14ac:dyDescent="0.6">
      <c r="A347">
        <v>345</v>
      </c>
      <c r="B347">
        <v>0</v>
      </c>
      <c r="C347">
        <v>1</v>
      </c>
    </row>
    <row r="348" spans="1:3" x14ac:dyDescent="0.6">
      <c r="A348">
        <v>346</v>
      </c>
      <c r="B348">
        <v>0</v>
      </c>
      <c r="C348">
        <v>1</v>
      </c>
    </row>
    <row r="349" spans="1:3" x14ac:dyDescent="0.6">
      <c r="A349">
        <v>347</v>
      </c>
      <c r="B349">
        <v>0</v>
      </c>
      <c r="C349">
        <v>1</v>
      </c>
    </row>
    <row r="350" spans="1:3" x14ac:dyDescent="0.6">
      <c r="A350">
        <v>348</v>
      </c>
      <c r="B350">
        <v>0</v>
      </c>
      <c r="C350">
        <v>1</v>
      </c>
    </row>
    <row r="351" spans="1:3" x14ac:dyDescent="0.6">
      <c r="A351">
        <v>349</v>
      </c>
      <c r="B351">
        <v>0</v>
      </c>
      <c r="C351">
        <v>1</v>
      </c>
    </row>
    <row r="352" spans="1:3" x14ac:dyDescent="0.6">
      <c r="A352">
        <v>350</v>
      </c>
      <c r="B352">
        <v>0</v>
      </c>
      <c r="C352">
        <v>1</v>
      </c>
    </row>
    <row r="353" spans="1:3" x14ac:dyDescent="0.6">
      <c r="A353">
        <v>351</v>
      </c>
      <c r="B353">
        <v>0</v>
      </c>
      <c r="C353">
        <v>1</v>
      </c>
    </row>
    <row r="354" spans="1:3" x14ac:dyDescent="0.6">
      <c r="A354">
        <v>352</v>
      </c>
      <c r="B354">
        <v>0</v>
      </c>
      <c r="C354">
        <v>1</v>
      </c>
    </row>
    <row r="355" spans="1:3" x14ac:dyDescent="0.6">
      <c r="A355">
        <v>353</v>
      </c>
      <c r="B355">
        <v>0</v>
      </c>
      <c r="C355">
        <v>1</v>
      </c>
    </row>
    <row r="356" spans="1:3" x14ac:dyDescent="0.6">
      <c r="A356">
        <v>354</v>
      </c>
      <c r="B356">
        <v>36.547871376811685</v>
      </c>
      <c r="C356">
        <v>1</v>
      </c>
    </row>
    <row r="357" spans="1:3" x14ac:dyDescent="0.6">
      <c r="A357">
        <v>355</v>
      </c>
      <c r="B357">
        <v>92.685960144927748</v>
      </c>
      <c r="C357">
        <v>1</v>
      </c>
    </row>
    <row r="358" spans="1:3" x14ac:dyDescent="0.6">
      <c r="A358">
        <v>356</v>
      </c>
      <c r="B358">
        <v>0</v>
      </c>
      <c r="C358">
        <v>1</v>
      </c>
    </row>
    <row r="359" spans="1:3" x14ac:dyDescent="0.6">
      <c r="A359">
        <v>357</v>
      </c>
      <c r="B359">
        <v>0</v>
      </c>
      <c r="C359">
        <v>1</v>
      </c>
    </row>
    <row r="360" spans="1:3" x14ac:dyDescent="0.6">
      <c r="A360">
        <v>358</v>
      </c>
      <c r="B360">
        <v>0</v>
      </c>
      <c r="C360">
        <v>1</v>
      </c>
    </row>
    <row r="361" spans="1:3" x14ac:dyDescent="0.6">
      <c r="A361">
        <v>359</v>
      </c>
      <c r="B361">
        <v>0</v>
      </c>
      <c r="C361">
        <v>1</v>
      </c>
    </row>
    <row r="362" spans="1:3" x14ac:dyDescent="0.6">
      <c r="A362">
        <v>360</v>
      </c>
      <c r="B362">
        <v>0</v>
      </c>
      <c r="C362">
        <v>1</v>
      </c>
    </row>
    <row r="363" spans="1:3" x14ac:dyDescent="0.6">
      <c r="A363">
        <v>361</v>
      </c>
      <c r="B363">
        <v>0</v>
      </c>
      <c r="C363">
        <v>1</v>
      </c>
    </row>
    <row r="364" spans="1:3" x14ac:dyDescent="0.6">
      <c r="A364">
        <v>362</v>
      </c>
      <c r="B364">
        <v>0</v>
      </c>
      <c r="C364">
        <v>1</v>
      </c>
    </row>
    <row r="365" spans="1:3" x14ac:dyDescent="0.6">
      <c r="A365">
        <v>363</v>
      </c>
      <c r="B365">
        <v>0</v>
      </c>
      <c r="C365">
        <v>1</v>
      </c>
    </row>
    <row r="366" spans="1:3" x14ac:dyDescent="0.6">
      <c r="A366">
        <v>364</v>
      </c>
      <c r="B366">
        <v>0</v>
      </c>
      <c r="C366">
        <v>1</v>
      </c>
    </row>
    <row r="367" spans="1:3" x14ac:dyDescent="0.6">
      <c r="A367">
        <v>365</v>
      </c>
      <c r="B367">
        <v>0</v>
      </c>
      <c r="C367">
        <v>1</v>
      </c>
    </row>
    <row r="368" spans="1:3" x14ac:dyDescent="0.6">
      <c r="A368">
        <v>366</v>
      </c>
      <c r="B368">
        <v>0</v>
      </c>
      <c r="C368">
        <v>1</v>
      </c>
    </row>
    <row r="369" spans="1:3" x14ac:dyDescent="0.6">
      <c r="A369">
        <v>367</v>
      </c>
      <c r="B369">
        <v>0</v>
      </c>
      <c r="C369">
        <v>1</v>
      </c>
    </row>
    <row r="370" spans="1:3" x14ac:dyDescent="0.6">
      <c r="A370">
        <v>368</v>
      </c>
      <c r="B370">
        <v>0</v>
      </c>
      <c r="C370">
        <v>1</v>
      </c>
    </row>
    <row r="371" spans="1:3" x14ac:dyDescent="0.6">
      <c r="A371">
        <v>369</v>
      </c>
      <c r="B371">
        <v>0</v>
      </c>
      <c r="C371">
        <v>1</v>
      </c>
    </row>
    <row r="372" spans="1:3" x14ac:dyDescent="0.6">
      <c r="A372">
        <v>370</v>
      </c>
      <c r="B372">
        <v>0</v>
      </c>
      <c r="C372">
        <v>1</v>
      </c>
    </row>
    <row r="373" spans="1:3" x14ac:dyDescent="0.6">
      <c r="A373">
        <v>371</v>
      </c>
      <c r="B373">
        <v>0</v>
      </c>
      <c r="C373">
        <v>1</v>
      </c>
    </row>
    <row r="374" spans="1:3" x14ac:dyDescent="0.6">
      <c r="A374">
        <v>372</v>
      </c>
      <c r="B374">
        <v>0</v>
      </c>
      <c r="C374">
        <v>1</v>
      </c>
    </row>
    <row r="375" spans="1:3" x14ac:dyDescent="0.6">
      <c r="A375">
        <v>373</v>
      </c>
      <c r="B375">
        <v>0</v>
      </c>
      <c r="C375">
        <v>1</v>
      </c>
    </row>
    <row r="376" spans="1:3" x14ac:dyDescent="0.6">
      <c r="A376">
        <v>374</v>
      </c>
      <c r="B376">
        <v>0</v>
      </c>
      <c r="C376">
        <v>1</v>
      </c>
    </row>
    <row r="377" spans="1:3" x14ac:dyDescent="0.6">
      <c r="A377">
        <v>375</v>
      </c>
      <c r="B377">
        <v>0</v>
      </c>
      <c r="C377">
        <v>1</v>
      </c>
    </row>
    <row r="378" spans="1:3" x14ac:dyDescent="0.6">
      <c r="A378">
        <v>376</v>
      </c>
      <c r="B378">
        <v>0</v>
      </c>
      <c r="C378">
        <v>1</v>
      </c>
    </row>
    <row r="379" spans="1:3" x14ac:dyDescent="0.6">
      <c r="A379">
        <v>377</v>
      </c>
      <c r="B379">
        <v>0</v>
      </c>
      <c r="C379">
        <v>1</v>
      </c>
    </row>
    <row r="380" spans="1:3" x14ac:dyDescent="0.6">
      <c r="A380">
        <v>378</v>
      </c>
      <c r="B380">
        <v>132.27735507246382</v>
      </c>
      <c r="C380">
        <v>1</v>
      </c>
    </row>
    <row r="381" spans="1:3" x14ac:dyDescent="0.6">
      <c r="A381">
        <v>379</v>
      </c>
      <c r="B381">
        <v>0</v>
      </c>
      <c r="C381">
        <v>1</v>
      </c>
    </row>
    <row r="382" spans="1:3" x14ac:dyDescent="0.6">
      <c r="A382">
        <v>380</v>
      </c>
      <c r="B382">
        <v>0</v>
      </c>
      <c r="C382">
        <v>1</v>
      </c>
    </row>
    <row r="383" spans="1:3" x14ac:dyDescent="0.6">
      <c r="A383">
        <v>381</v>
      </c>
      <c r="B383">
        <v>0</v>
      </c>
      <c r="C383">
        <v>1</v>
      </c>
    </row>
    <row r="384" spans="1:3" x14ac:dyDescent="0.6">
      <c r="A384">
        <v>382</v>
      </c>
      <c r="B384">
        <v>0</v>
      </c>
      <c r="C384">
        <v>1</v>
      </c>
    </row>
    <row r="385" spans="1:3" x14ac:dyDescent="0.6">
      <c r="A385">
        <v>383</v>
      </c>
      <c r="B385">
        <v>264.85295364013899</v>
      </c>
      <c r="C385">
        <v>1</v>
      </c>
    </row>
    <row r="386" spans="1:3" x14ac:dyDescent="0.6">
      <c r="A386">
        <v>384</v>
      </c>
      <c r="B386">
        <v>0</v>
      </c>
      <c r="C386">
        <v>1</v>
      </c>
    </row>
    <row r="387" spans="1:3" x14ac:dyDescent="0.6">
      <c r="A387">
        <v>385</v>
      </c>
      <c r="B387">
        <v>264.85295364013899</v>
      </c>
      <c r="C387">
        <v>1</v>
      </c>
    </row>
    <row r="388" spans="1:3" x14ac:dyDescent="0.6">
      <c r="A388">
        <v>386</v>
      </c>
      <c r="B388">
        <v>794.55886092041692</v>
      </c>
      <c r="C388">
        <v>1</v>
      </c>
    </row>
    <row r="389" spans="1:3" x14ac:dyDescent="0.6">
      <c r="A389">
        <v>387</v>
      </c>
      <c r="B389">
        <v>0</v>
      </c>
      <c r="C389">
        <v>1</v>
      </c>
    </row>
    <row r="390" spans="1:3" x14ac:dyDescent="0.6">
      <c r="A390">
        <v>388</v>
      </c>
      <c r="B390">
        <v>0</v>
      </c>
      <c r="C390">
        <v>1</v>
      </c>
    </row>
    <row r="391" spans="1:3" x14ac:dyDescent="0.6">
      <c r="A391">
        <v>389</v>
      </c>
      <c r="B391">
        <v>264.85295364013899</v>
      </c>
      <c r="C391">
        <v>1</v>
      </c>
    </row>
    <row r="392" spans="1:3" x14ac:dyDescent="0.6">
      <c r="A392">
        <v>390</v>
      </c>
      <c r="B392">
        <v>0</v>
      </c>
      <c r="C392">
        <v>1</v>
      </c>
    </row>
    <row r="393" spans="1:3" x14ac:dyDescent="0.6">
      <c r="A393">
        <v>391</v>
      </c>
      <c r="B393">
        <v>264.85295364013899</v>
      </c>
      <c r="C393">
        <v>1</v>
      </c>
    </row>
    <row r="394" spans="1:3" x14ac:dyDescent="0.6">
      <c r="A394">
        <v>392</v>
      </c>
      <c r="B394">
        <v>0</v>
      </c>
      <c r="C394">
        <v>1</v>
      </c>
    </row>
    <row r="395" spans="1:3" x14ac:dyDescent="0.6">
      <c r="A395">
        <v>393</v>
      </c>
      <c r="B395">
        <v>0</v>
      </c>
      <c r="C395">
        <v>1</v>
      </c>
    </row>
    <row r="396" spans="1:3" x14ac:dyDescent="0.6">
      <c r="A396">
        <v>394</v>
      </c>
      <c r="B396">
        <v>0</v>
      </c>
      <c r="C396">
        <v>1</v>
      </c>
    </row>
    <row r="397" spans="1:3" x14ac:dyDescent="0.6">
      <c r="A397">
        <v>395</v>
      </c>
      <c r="B397">
        <v>0</v>
      </c>
      <c r="C397">
        <v>1</v>
      </c>
    </row>
    <row r="398" spans="1:3" x14ac:dyDescent="0.6">
      <c r="A398">
        <v>396</v>
      </c>
      <c r="B398">
        <v>0</v>
      </c>
      <c r="C398">
        <v>1</v>
      </c>
    </row>
    <row r="399" spans="1:3" x14ac:dyDescent="0.6">
      <c r="A399">
        <v>397</v>
      </c>
      <c r="B399">
        <v>0</v>
      </c>
      <c r="C399">
        <v>1</v>
      </c>
    </row>
    <row r="400" spans="1:3" x14ac:dyDescent="0.6">
      <c r="A400">
        <v>398</v>
      </c>
      <c r="B400">
        <v>8.8424592391304522</v>
      </c>
      <c r="C400">
        <v>1</v>
      </c>
    </row>
    <row r="401" spans="1:3" x14ac:dyDescent="0.6">
      <c r="A401">
        <v>399</v>
      </c>
      <c r="B401">
        <v>0</v>
      </c>
      <c r="C401">
        <v>1</v>
      </c>
    </row>
    <row r="402" spans="1:3" x14ac:dyDescent="0.6">
      <c r="A402">
        <v>400</v>
      </c>
      <c r="B402">
        <v>0</v>
      </c>
      <c r="C402">
        <v>1</v>
      </c>
    </row>
    <row r="403" spans="1:3" x14ac:dyDescent="0.6">
      <c r="A403">
        <v>401</v>
      </c>
      <c r="B403">
        <v>0</v>
      </c>
      <c r="C403">
        <v>1</v>
      </c>
    </row>
    <row r="404" spans="1:3" x14ac:dyDescent="0.6">
      <c r="A404">
        <v>402</v>
      </c>
      <c r="B404">
        <v>0</v>
      </c>
      <c r="C404">
        <v>1</v>
      </c>
    </row>
    <row r="405" spans="1:3" x14ac:dyDescent="0.6">
      <c r="A405">
        <v>403</v>
      </c>
      <c r="B405">
        <v>542.32834992925837</v>
      </c>
      <c r="C405">
        <v>1</v>
      </c>
    </row>
    <row r="406" spans="1:3" x14ac:dyDescent="0.6">
      <c r="A406">
        <v>404</v>
      </c>
      <c r="B406">
        <v>264.85295364013899</v>
      </c>
      <c r="C406">
        <v>1</v>
      </c>
    </row>
    <row r="407" spans="1:3" x14ac:dyDescent="0.6">
      <c r="A407">
        <v>405</v>
      </c>
      <c r="B407">
        <v>0</v>
      </c>
      <c r="C407">
        <v>1</v>
      </c>
    </row>
    <row r="408" spans="1:3" x14ac:dyDescent="0.6">
      <c r="A408">
        <v>406</v>
      </c>
      <c r="B408">
        <v>0</v>
      </c>
      <c r="C408">
        <v>1</v>
      </c>
    </row>
    <row r="409" spans="1:3" x14ac:dyDescent="0.6">
      <c r="A409">
        <v>407</v>
      </c>
      <c r="B409">
        <v>529.70590728027798</v>
      </c>
      <c r="C409">
        <v>1</v>
      </c>
    </row>
    <row r="410" spans="1:3" x14ac:dyDescent="0.6">
      <c r="A410">
        <v>408</v>
      </c>
      <c r="B410">
        <v>264.85295364013899</v>
      </c>
      <c r="C410">
        <v>1</v>
      </c>
    </row>
    <row r="411" spans="1:3" x14ac:dyDescent="0.6">
      <c r="A411">
        <v>409</v>
      </c>
      <c r="B411">
        <v>0</v>
      </c>
      <c r="C411">
        <v>1</v>
      </c>
    </row>
    <row r="412" spans="1:3" x14ac:dyDescent="0.6">
      <c r="A412">
        <v>410</v>
      </c>
      <c r="B412">
        <v>0</v>
      </c>
      <c r="C412">
        <v>1</v>
      </c>
    </row>
    <row r="413" spans="1:3" x14ac:dyDescent="0.6">
      <c r="A413">
        <v>411</v>
      </c>
      <c r="B413">
        <v>27.236010289210782</v>
      </c>
      <c r="C413">
        <v>1</v>
      </c>
    </row>
    <row r="414" spans="1:3" x14ac:dyDescent="0.6">
      <c r="A414">
        <v>412</v>
      </c>
      <c r="B414">
        <v>0</v>
      </c>
      <c r="C414">
        <v>1</v>
      </c>
    </row>
    <row r="415" spans="1:3" x14ac:dyDescent="0.6">
      <c r="A415">
        <v>413</v>
      </c>
      <c r="B415">
        <v>0</v>
      </c>
      <c r="C415">
        <v>1</v>
      </c>
    </row>
    <row r="416" spans="1:3" x14ac:dyDescent="0.6">
      <c r="A416">
        <v>414</v>
      </c>
      <c r="B416">
        <v>0</v>
      </c>
      <c r="C416">
        <v>1</v>
      </c>
    </row>
    <row r="417" spans="1:3" x14ac:dyDescent="0.6">
      <c r="A417">
        <v>415</v>
      </c>
      <c r="B417">
        <v>0</v>
      </c>
      <c r="C417">
        <v>1</v>
      </c>
    </row>
    <row r="418" spans="1:3" x14ac:dyDescent="0.6">
      <c r="A418">
        <v>416</v>
      </c>
      <c r="B418">
        <v>0</v>
      </c>
      <c r="C418">
        <v>1</v>
      </c>
    </row>
    <row r="419" spans="1:3" x14ac:dyDescent="0.6">
      <c r="A419">
        <v>417</v>
      </c>
      <c r="B419">
        <v>0</v>
      </c>
      <c r="C419">
        <v>1</v>
      </c>
    </row>
    <row r="420" spans="1:3" x14ac:dyDescent="0.6">
      <c r="A420">
        <v>418</v>
      </c>
      <c r="B420">
        <v>0</v>
      </c>
      <c r="C420">
        <v>1</v>
      </c>
    </row>
    <row r="421" spans="1:3" x14ac:dyDescent="0.6">
      <c r="A421">
        <v>419</v>
      </c>
      <c r="B421">
        <v>0</v>
      </c>
      <c r="C421">
        <v>1</v>
      </c>
    </row>
    <row r="422" spans="1:3" x14ac:dyDescent="0.6">
      <c r="A422">
        <v>420</v>
      </c>
      <c r="B422">
        <v>0</v>
      </c>
      <c r="C422">
        <v>1</v>
      </c>
    </row>
    <row r="423" spans="1:3" x14ac:dyDescent="0.6">
      <c r="A423">
        <v>421</v>
      </c>
      <c r="B423">
        <v>0</v>
      </c>
      <c r="C423">
        <v>1</v>
      </c>
    </row>
    <row r="424" spans="1:3" x14ac:dyDescent="0.6">
      <c r="A424">
        <v>422</v>
      </c>
      <c r="B424">
        <v>0</v>
      </c>
      <c r="C424">
        <v>1</v>
      </c>
    </row>
    <row r="425" spans="1:3" x14ac:dyDescent="0.6">
      <c r="A425">
        <v>423</v>
      </c>
      <c r="B425">
        <v>0</v>
      </c>
      <c r="C425">
        <v>1</v>
      </c>
    </row>
    <row r="426" spans="1:3" x14ac:dyDescent="0.6">
      <c r="A426">
        <v>424</v>
      </c>
      <c r="B426">
        <v>0</v>
      </c>
      <c r="C426">
        <v>1</v>
      </c>
    </row>
    <row r="427" spans="1:3" x14ac:dyDescent="0.6">
      <c r="A427">
        <v>425</v>
      </c>
      <c r="B427">
        <v>264.85295364013899</v>
      </c>
      <c r="C427">
        <v>1</v>
      </c>
    </row>
    <row r="428" spans="1:3" x14ac:dyDescent="0.6">
      <c r="A428">
        <v>426</v>
      </c>
      <c r="B428">
        <v>0</v>
      </c>
      <c r="C428">
        <v>1</v>
      </c>
    </row>
    <row r="429" spans="1:3" x14ac:dyDescent="0.6">
      <c r="A429">
        <v>427</v>
      </c>
      <c r="B429">
        <v>0</v>
      </c>
      <c r="C429">
        <v>1</v>
      </c>
    </row>
    <row r="430" spans="1:3" x14ac:dyDescent="0.6">
      <c r="A430">
        <v>428</v>
      </c>
      <c r="B430">
        <v>1059.411814560556</v>
      </c>
      <c r="C430">
        <v>1</v>
      </c>
    </row>
    <row r="431" spans="1:3" x14ac:dyDescent="0.6">
      <c r="A431">
        <v>429</v>
      </c>
      <c r="B431">
        <v>0</v>
      </c>
      <c r="C431">
        <v>1</v>
      </c>
    </row>
    <row r="432" spans="1:3" x14ac:dyDescent="0.6">
      <c r="A432">
        <v>430</v>
      </c>
      <c r="B432">
        <v>0</v>
      </c>
      <c r="C432">
        <v>1</v>
      </c>
    </row>
    <row r="433" spans="1:3" x14ac:dyDescent="0.6">
      <c r="A433">
        <v>431</v>
      </c>
      <c r="B433">
        <v>0</v>
      </c>
      <c r="C433">
        <v>1</v>
      </c>
    </row>
    <row r="434" spans="1:3" x14ac:dyDescent="0.6">
      <c r="A434">
        <v>432</v>
      </c>
      <c r="B434">
        <v>0</v>
      </c>
      <c r="C434">
        <v>1</v>
      </c>
    </row>
    <row r="435" spans="1:3" x14ac:dyDescent="0.6">
      <c r="A435">
        <v>433</v>
      </c>
      <c r="B435">
        <v>0</v>
      </c>
      <c r="C435">
        <v>1</v>
      </c>
    </row>
    <row r="436" spans="1:3" x14ac:dyDescent="0.6">
      <c r="A436">
        <v>434</v>
      </c>
      <c r="B436">
        <v>0</v>
      </c>
      <c r="C436">
        <v>1</v>
      </c>
    </row>
    <row r="437" spans="1:3" x14ac:dyDescent="0.6">
      <c r="A437">
        <v>435</v>
      </c>
      <c r="B437">
        <v>0</v>
      </c>
      <c r="C437">
        <v>1</v>
      </c>
    </row>
    <row r="438" spans="1:3" x14ac:dyDescent="0.6">
      <c r="A438">
        <v>436</v>
      </c>
      <c r="B438">
        <v>0</v>
      </c>
      <c r="C438">
        <v>1</v>
      </c>
    </row>
    <row r="439" spans="1:3" x14ac:dyDescent="0.6">
      <c r="A439">
        <v>437</v>
      </c>
      <c r="B439">
        <v>264.85295364013899</v>
      </c>
      <c r="C439">
        <v>1</v>
      </c>
    </row>
    <row r="440" spans="1:3" x14ac:dyDescent="0.6">
      <c r="A440">
        <v>438</v>
      </c>
      <c r="B440">
        <v>0</v>
      </c>
      <c r="C440">
        <v>1</v>
      </c>
    </row>
    <row r="441" spans="1:3" x14ac:dyDescent="0.6">
      <c r="A441">
        <v>439</v>
      </c>
      <c r="B441">
        <v>8.1223832528180413</v>
      </c>
      <c r="C441">
        <v>1</v>
      </c>
    </row>
    <row r="442" spans="1:3" x14ac:dyDescent="0.6">
      <c r="A442">
        <v>440</v>
      </c>
      <c r="B442">
        <v>794.55886092041692</v>
      </c>
      <c r="C442">
        <v>1</v>
      </c>
    </row>
    <row r="443" spans="1:3" x14ac:dyDescent="0.6">
      <c r="A443">
        <v>441</v>
      </c>
      <c r="B443">
        <v>0</v>
      </c>
      <c r="C443">
        <v>1</v>
      </c>
    </row>
    <row r="444" spans="1:3" x14ac:dyDescent="0.6">
      <c r="A444">
        <v>442</v>
      </c>
      <c r="B444">
        <v>7.9028932465645481</v>
      </c>
      <c r="C444">
        <v>1</v>
      </c>
    </row>
    <row r="445" spans="1:3" x14ac:dyDescent="0.6">
      <c r="A445">
        <v>443</v>
      </c>
      <c r="B445">
        <v>264.85295364013899</v>
      </c>
      <c r="C445">
        <v>1</v>
      </c>
    </row>
    <row r="446" spans="1:3" x14ac:dyDescent="0.6">
      <c r="A446">
        <v>444</v>
      </c>
      <c r="B446">
        <v>0</v>
      </c>
      <c r="C446">
        <v>1</v>
      </c>
    </row>
    <row r="447" spans="1:3" x14ac:dyDescent="0.6">
      <c r="A447">
        <v>445</v>
      </c>
      <c r="B447">
        <v>0</v>
      </c>
      <c r="C447">
        <v>1</v>
      </c>
    </row>
    <row r="448" spans="1:3" x14ac:dyDescent="0.6">
      <c r="A448">
        <v>446</v>
      </c>
      <c r="B448">
        <v>0</v>
      </c>
      <c r="C448">
        <v>1</v>
      </c>
    </row>
    <row r="449" spans="1:3" x14ac:dyDescent="0.6">
      <c r="A449">
        <v>447</v>
      </c>
      <c r="B449">
        <v>0</v>
      </c>
      <c r="C449">
        <v>1</v>
      </c>
    </row>
    <row r="450" spans="1:3" x14ac:dyDescent="0.6">
      <c r="A450">
        <v>448</v>
      </c>
      <c r="B450">
        <v>0</v>
      </c>
      <c r="C450">
        <v>1</v>
      </c>
    </row>
    <row r="451" spans="1:3" x14ac:dyDescent="0.6">
      <c r="A451">
        <v>449</v>
      </c>
      <c r="B451">
        <v>0</v>
      </c>
      <c r="C451">
        <v>1</v>
      </c>
    </row>
    <row r="452" spans="1:3" x14ac:dyDescent="0.6">
      <c r="A452">
        <v>450</v>
      </c>
      <c r="B452">
        <v>0</v>
      </c>
      <c r="C452">
        <v>1</v>
      </c>
    </row>
    <row r="453" spans="1:3" x14ac:dyDescent="0.6">
      <c r="A453">
        <v>451</v>
      </c>
      <c r="B453">
        <v>264.85295364013899</v>
      </c>
      <c r="C453">
        <v>1</v>
      </c>
    </row>
    <row r="454" spans="1:3" x14ac:dyDescent="0.6">
      <c r="A454">
        <v>452</v>
      </c>
      <c r="B454">
        <v>0</v>
      </c>
      <c r="C454">
        <v>1</v>
      </c>
    </row>
    <row r="455" spans="1:3" x14ac:dyDescent="0.6">
      <c r="A455">
        <v>453</v>
      </c>
      <c r="B455">
        <v>152.53003293473267</v>
      </c>
      <c r="C455">
        <v>1</v>
      </c>
    </row>
    <row r="456" spans="1:3" x14ac:dyDescent="0.6">
      <c r="A456">
        <v>454</v>
      </c>
      <c r="B456">
        <v>0</v>
      </c>
      <c r="C456">
        <v>1</v>
      </c>
    </row>
    <row r="457" spans="1:3" x14ac:dyDescent="0.6">
      <c r="A457">
        <v>455</v>
      </c>
      <c r="B457">
        <v>0</v>
      </c>
      <c r="C457">
        <v>1</v>
      </c>
    </row>
    <row r="458" spans="1:3" x14ac:dyDescent="0.6">
      <c r="A458">
        <v>456</v>
      </c>
      <c r="B458">
        <v>0</v>
      </c>
      <c r="C458">
        <v>1</v>
      </c>
    </row>
    <row r="459" spans="1:3" x14ac:dyDescent="0.6">
      <c r="A459">
        <v>457</v>
      </c>
      <c r="B459">
        <v>26.528192934782787</v>
      </c>
      <c r="C459">
        <v>1</v>
      </c>
    </row>
    <row r="460" spans="1:3" x14ac:dyDescent="0.6">
      <c r="A460">
        <v>458</v>
      </c>
      <c r="B460">
        <v>0</v>
      </c>
      <c r="C460">
        <v>1</v>
      </c>
    </row>
    <row r="461" spans="1:3" x14ac:dyDescent="0.6">
      <c r="A461">
        <v>459</v>
      </c>
      <c r="B461">
        <v>0</v>
      </c>
      <c r="C461">
        <v>1</v>
      </c>
    </row>
    <row r="462" spans="1:3" x14ac:dyDescent="0.6">
      <c r="A462">
        <v>460</v>
      </c>
      <c r="B462">
        <v>0</v>
      </c>
      <c r="C462">
        <v>1</v>
      </c>
    </row>
    <row r="463" spans="1:3" x14ac:dyDescent="0.6">
      <c r="A463">
        <v>461</v>
      </c>
      <c r="B463">
        <v>0</v>
      </c>
      <c r="C463">
        <v>1</v>
      </c>
    </row>
    <row r="464" spans="1:3" x14ac:dyDescent="0.6">
      <c r="A464">
        <v>462</v>
      </c>
      <c r="B464">
        <v>0</v>
      </c>
      <c r="C464">
        <v>1</v>
      </c>
    </row>
    <row r="465" spans="1:3" x14ac:dyDescent="0.6">
      <c r="A465">
        <v>463</v>
      </c>
      <c r="B465">
        <v>0</v>
      </c>
      <c r="C465">
        <v>1</v>
      </c>
    </row>
    <row r="466" spans="1:3" x14ac:dyDescent="0.6">
      <c r="A466">
        <v>464</v>
      </c>
      <c r="B466">
        <v>0</v>
      </c>
      <c r="C466">
        <v>1</v>
      </c>
    </row>
    <row r="467" spans="1:3" x14ac:dyDescent="0.6">
      <c r="A467">
        <v>465</v>
      </c>
      <c r="B467">
        <v>0</v>
      </c>
      <c r="C467">
        <v>1</v>
      </c>
    </row>
    <row r="468" spans="1:3" x14ac:dyDescent="0.6">
      <c r="A468">
        <v>466</v>
      </c>
      <c r="B468">
        <v>0</v>
      </c>
      <c r="C468">
        <v>1</v>
      </c>
    </row>
    <row r="469" spans="1:3" x14ac:dyDescent="0.6">
      <c r="A469">
        <v>467</v>
      </c>
      <c r="B469">
        <v>0</v>
      </c>
      <c r="C469">
        <v>1</v>
      </c>
    </row>
    <row r="470" spans="1:3" x14ac:dyDescent="0.6">
      <c r="A470">
        <v>468</v>
      </c>
      <c r="B470">
        <v>0</v>
      </c>
      <c r="C470">
        <v>1</v>
      </c>
    </row>
    <row r="471" spans="1:3" x14ac:dyDescent="0.6">
      <c r="A471">
        <v>469</v>
      </c>
      <c r="B471">
        <v>3.1710663476609904</v>
      </c>
      <c r="C471">
        <v>1</v>
      </c>
    </row>
    <row r="472" spans="1:3" x14ac:dyDescent="0.6">
      <c r="A472">
        <v>470</v>
      </c>
      <c r="B472">
        <v>0</v>
      </c>
      <c r="C472">
        <v>1</v>
      </c>
    </row>
    <row r="473" spans="1:3" x14ac:dyDescent="0.6">
      <c r="A473">
        <v>471</v>
      </c>
      <c r="B473">
        <v>0</v>
      </c>
      <c r="C473">
        <v>1</v>
      </c>
    </row>
    <row r="474" spans="1:3" x14ac:dyDescent="0.6">
      <c r="A474">
        <v>472</v>
      </c>
      <c r="B474">
        <v>0</v>
      </c>
      <c r="C474">
        <v>1</v>
      </c>
    </row>
    <row r="475" spans="1:3" x14ac:dyDescent="0.6">
      <c r="A475">
        <v>473</v>
      </c>
      <c r="B475">
        <v>0</v>
      </c>
      <c r="C475">
        <v>1</v>
      </c>
    </row>
    <row r="476" spans="1:3" x14ac:dyDescent="0.6">
      <c r="A476">
        <v>474</v>
      </c>
      <c r="B476">
        <v>0</v>
      </c>
      <c r="C476">
        <v>1</v>
      </c>
    </row>
    <row r="477" spans="1:3" x14ac:dyDescent="0.6">
      <c r="A477">
        <v>475</v>
      </c>
      <c r="B477">
        <v>0</v>
      </c>
      <c r="C477">
        <v>1</v>
      </c>
    </row>
    <row r="478" spans="1:3" x14ac:dyDescent="0.6">
      <c r="A478">
        <v>476</v>
      </c>
      <c r="B478">
        <v>0</v>
      </c>
      <c r="C478">
        <v>1</v>
      </c>
    </row>
    <row r="479" spans="1:3" x14ac:dyDescent="0.6">
      <c r="A479">
        <v>477</v>
      </c>
      <c r="B479">
        <v>0</v>
      </c>
      <c r="C479">
        <v>1</v>
      </c>
    </row>
    <row r="480" spans="1:3" x14ac:dyDescent="0.6">
      <c r="A480">
        <v>478</v>
      </c>
      <c r="B480">
        <v>0</v>
      </c>
      <c r="C480">
        <v>1</v>
      </c>
    </row>
    <row r="481" spans="1:3" x14ac:dyDescent="0.6">
      <c r="A481">
        <v>479</v>
      </c>
      <c r="B481">
        <v>170.85163043478357</v>
      </c>
      <c r="C481">
        <v>1</v>
      </c>
    </row>
    <row r="482" spans="1:3" x14ac:dyDescent="0.6">
      <c r="A482">
        <v>480</v>
      </c>
      <c r="B482">
        <v>0</v>
      </c>
      <c r="C482">
        <v>1</v>
      </c>
    </row>
    <row r="483" spans="1:3" x14ac:dyDescent="0.6">
      <c r="A483">
        <v>481</v>
      </c>
      <c r="B483">
        <v>0</v>
      </c>
      <c r="C483">
        <v>1</v>
      </c>
    </row>
    <row r="484" spans="1:3" x14ac:dyDescent="0.6">
      <c r="A484">
        <v>482</v>
      </c>
      <c r="B484">
        <v>0</v>
      </c>
      <c r="C484">
        <v>1</v>
      </c>
    </row>
    <row r="485" spans="1:3" x14ac:dyDescent="0.6">
      <c r="A485">
        <v>483</v>
      </c>
      <c r="B485">
        <v>11.15658462024774</v>
      </c>
      <c r="C485">
        <v>1</v>
      </c>
    </row>
    <row r="486" spans="1:3" x14ac:dyDescent="0.6">
      <c r="A486">
        <v>484</v>
      </c>
      <c r="B486">
        <v>0</v>
      </c>
      <c r="C486">
        <v>1</v>
      </c>
    </row>
    <row r="487" spans="1:3" x14ac:dyDescent="0.6">
      <c r="A487">
        <v>485</v>
      </c>
      <c r="B487">
        <v>0</v>
      </c>
      <c r="C487">
        <v>1</v>
      </c>
    </row>
    <row r="488" spans="1:3" x14ac:dyDescent="0.6">
      <c r="A488">
        <v>486</v>
      </c>
      <c r="B488">
        <v>0</v>
      </c>
      <c r="C488">
        <v>1</v>
      </c>
    </row>
    <row r="489" spans="1:3" x14ac:dyDescent="0.6">
      <c r="A489">
        <v>487</v>
      </c>
      <c r="B489">
        <v>0</v>
      </c>
      <c r="C489">
        <v>1</v>
      </c>
    </row>
    <row r="490" spans="1:3" x14ac:dyDescent="0.6">
      <c r="A490">
        <v>488</v>
      </c>
      <c r="B490">
        <v>0</v>
      </c>
      <c r="C490">
        <v>1</v>
      </c>
    </row>
    <row r="491" spans="1:3" x14ac:dyDescent="0.6">
      <c r="A491">
        <v>489</v>
      </c>
      <c r="B491">
        <v>0</v>
      </c>
      <c r="C491">
        <v>1</v>
      </c>
    </row>
    <row r="492" spans="1:3" x14ac:dyDescent="0.6">
      <c r="A492">
        <v>490</v>
      </c>
      <c r="B492">
        <v>0</v>
      </c>
      <c r="C492">
        <v>1</v>
      </c>
    </row>
    <row r="493" spans="1:3" x14ac:dyDescent="0.6">
      <c r="A493">
        <v>491</v>
      </c>
      <c r="B493">
        <v>0</v>
      </c>
      <c r="C493">
        <v>1</v>
      </c>
    </row>
    <row r="494" spans="1:3" x14ac:dyDescent="0.6">
      <c r="A494">
        <v>492</v>
      </c>
      <c r="B494">
        <v>0</v>
      </c>
      <c r="C494">
        <v>1</v>
      </c>
    </row>
    <row r="495" spans="1:3" x14ac:dyDescent="0.6">
      <c r="A495">
        <v>493</v>
      </c>
      <c r="B495">
        <v>0</v>
      </c>
      <c r="C495">
        <v>1</v>
      </c>
    </row>
    <row r="496" spans="1:3" x14ac:dyDescent="0.6">
      <c r="A496">
        <v>494</v>
      </c>
      <c r="B496">
        <v>0</v>
      </c>
      <c r="C496">
        <v>1</v>
      </c>
    </row>
    <row r="497" spans="1:3" x14ac:dyDescent="0.6">
      <c r="A497">
        <v>495</v>
      </c>
      <c r="B497">
        <v>0</v>
      </c>
      <c r="C497">
        <v>1</v>
      </c>
    </row>
    <row r="498" spans="1:3" x14ac:dyDescent="0.6">
      <c r="A498">
        <v>496</v>
      </c>
      <c r="B498">
        <v>0</v>
      </c>
      <c r="C498">
        <v>1</v>
      </c>
    </row>
    <row r="499" spans="1:3" x14ac:dyDescent="0.6">
      <c r="A499">
        <v>497</v>
      </c>
      <c r="B499">
        <v>88.426630434782709</v>
      </c>
      <c r="C499">
        <v>1</v>
      </c>
    </row>
    <row r="500" spans="1:3" x14ac:dyDescent="0.6">
      <c r="A500">
        <v>498</v>
      </c>
      <c r="B500">
        <v>0</v>
      </c>
      <c r="C500">
        <v>1</v>
      </c>
    </row>
    <row r="501" spans="1:3" x14ac:dyDescent="0.6">
      <c r="A501">
        <v>499</v>
      </c>
      <c r="B501">
        <v>264.85295364013899</v>
      </c>
      <c r="C501">
        <v>1</v>
      </c>
    </row>
    <row r="502" spans="1:3" x14ac:dyDescent="0.6">
      <c r="A502">
        <v>500</v>
      </c>
      <c r="B502">
        <v>56.954528985507267</v>
      </c>
      <c r="C502">
        <v>1</v>
      </c>
    </row>
    <row r="503" spans="1:3" x14ac:dyDescent="0.6">
      <c r="A503">
        <v>501</v>
      </c>
      <c r="B503">
        <v>0</v>
      </c>
      <c r="C503">
        <v>1</v>
      </c>
    </row>
    <row r="504" spans="1:3" x14ac:dyDescent="0.6">
      <c r="A504">
        <v>502</v>
      </c>
      <c r="B504">
        <v>0</v>
      </c>
      <c r="C504">
        <v>1</v>
      </c>
    </row>
    <row r="505" spans="1:3" x14ac:dyDescent="0.6">
      <c r="A505">
        <v>503</v>
      </c>
      <c r="B505">
        <v>0</v>
      </c>
      <c r="C505">
        <v>1</v>
      </c>
    </row>
    <row r="506" spans="1:3" x14ac:dyDescent="0.6">
      <c r="A506">
        <v>504</v>
      </c>
      <c r="B506">
        <v>0</v>
      </c>
      <c r="C506">
        <v>1</v>
      </c>
    </row>
    <row r="507" spans="1:3" x14ac:dyDescent="0.6">
      <c r="A507">
        <v>505</v>
      </c>
      <c r="B507">
        <v>28.477264492753633</v>
      </c>
      <c r="C507">
        <v>1</v>
      </c>
    </row>
    <row r="508" spans="1:3" x14ac:dyDescent="0.6">
      <c r="A508">
        <v>506</v>
      </c>
      <c r="B508">
        <v>0</v>
      </c>
      <c r="C508">
        <v>1</v>
      </c>
    </row>
    <row r="509" spans="1:3" x14ac:dyDescent="0.6">
      <c r="A509">
        <v>507</v>
      </c>
      <c r="B509">
        <v>0</v>
      </c>
      <c r="C509">
        <v>1</v>
      </c>
    </row>
    <row r="510" spans="1:3" x14ac:dyDescent="0.6">
      <c r="A510">
        <v>508</v>
      </c>
      <c r="B510">
        <v>0</v>
      </c>
      <c r="C510">
        <v>1</v>
      </c>
    </row>
    <row r="511" spans="1:3" x14ac:dyDescent="0.6">
      <c r="A511">
        <v>509</v>
      </c>
      <c r="B511">
        <v>0</v>
      </c>
      <c r="C511">
        <v>1</v>
      </c>
    </row>
    <row r="512" spans="1:3" x14ac:dyDescent="0.6">
      <c r="A512">
        <v>510</v>
      </c>
      <c r="B512">
        <v>0</v>
      </c>
      <c r="C512">
        <v>1</v>
      </c>
    </row>
    <row r="513" spans="1:3" x14ac:dyDescent="0.6">
      <c r="A513">
        <v>511</v>
      </c>
      <c r="B513">
        <v>264.85295364013899</v>
      </c>
      <c r="C513">
        <v>1</v>
      </c>
    </row>
    <row r="514" spans="1:3" x14ac:dyDescent="0.6">
      <c r="A514">
        <v>512</v>
      </c>
      <c r="B514">
        <v>0</v>
      </c>
      <c r="C514">
        <v>1</v>
      </c>
    </row>
    <row r="515" spans="1:3" x14ac:dyDescent="0.6">
      <c r="A515">
        <v>513</v>
      </c>
      <c r="B515">
        <v>0</v>
      </c>
      <c r="C515">
        <v>1</v>
      </c>
    </row>
    <row r="516" spans="1:3" x14ac:dyDescent="0.6">
      <c r="A516">
        <v>514</v>
      </c>
      <c r="B516">
        <v>264.85295364013899</v>
      </c>
      <c r="C516">
        <v>1</v>
      </c>
    </row>
    <row r="517" spans="1:3" x14ac:dyDescent="0.6">
      <c r="A517">
        <v>515</v>
      </c>
      <c r="B517">
        <v>264.85295364013899</v>
      </c>
      <c r="C517">
        <v>1</v>
      </c>
    </row>
    <row r="518" spans="1:3" x14ac:dyDescent="0.6">
      <c r="A518">
        <v>516</v>
      </c>
      <c r="B518">
        <v>0</v>
      </c>
      <c r="C518">
        <v>1</v>
      </c>
    </row>
    <row r="519" spans="1:3" x14ac:dyDescent="0.6">
      <c r="A519">
        <v>517</v>
      </c>
      <c r="B519">
        <v>13.784963768115958</v>
      </c>
      <c r="C519">
        <v>1</v>
      </c>
    </row>
    <row r="520" spans="1:3" x14ac:dyDescent="0.6">
      <c r="A520">
        <v>518</v>
      </c>
      <c r="B520">
        <v>0</v>
      </c>
      <c r="C520">
        <v>1</v>
      </c>
    </row>
    <row r="521" spans="1:3" x14ac:dyDescent="0.6">
      <c r="A521">
        <v>519</v>
      </c>
      <c r="B521">
        <v>0</v>
      </c>
      <c r="C521">
        <v>1</v>
      </c>
    </row>
    <row r="522" spans="1:3" x14ac:dyDescent="0.6">
      <c r="A522">
        <v>520</v>
      </c>
      <c r="B522">
        <v>0</v>
      </c>
      <c r="C522">
        <v>1</v>
      </c>
    </row>
    <row r="523" spans="1:3" x14ac:dyDescent="0.6">
      <c r="A523">
        <v>521</v>
      </c>
      <c r="B523">
        <v>33.104257246376832</v>
      </c>
      <c r="C523">
        <v>1</v>
      </c>
    </row>
    <row r="524" spans="1:3" x14ac:dyDescent="0.6">
      <c r="A524">
        <v>522</v>
      </c>
      <c r="B524">
        <v>0</v>
      </c>
      <c r="C524">
        <v>1</v>
      </c>
    </row>
    <row r="525" spans="1:3" x14ac:dyDescent="0.6">
      <c r="A525">
        <v>523</v>
      </c>
      <c r="B525">
        <v>0</v>
      </c>
      <c r="C525">
        <v>1</v>
      </c>
    </row>
    <row r="526" spans="1:3" x14ac:dyDescent="0.6">
      <c r="A526">
        <v>524</v>
      </c>
      <c r="B526">
        <v>0</v>
      </c>
      <c r="C526">
        <v>1</v>
      </c>
    </row>
    <row r="527" spans="1:3" x14ac:dyDescent="0.6">
      <c r="A527">
        <v>525</v>
      </c>
      <c r="B527">
        <v>0</v>
      </c>
      <c r="C527">
        <v>1</v>
      </c>
    </row>
    <row r="528" spans="1:3" x14ac:dyDescent="0.6">
      <c r="A528">
        <v>526</v>
      </c>
      <c r="B528">
        <v>0</v>
      </c>
      <c r="C528">
        <v>1</v>
      </c>
    </row>
    <row r="529" spans="1:3" x14ac:dyDescent="0.6">
      <c r="A529">
        <v>527</v>
      </c>
      <c r="B529">
        <v>0</v>
      </c>
      <c r="C529">
        <v>1</v>
      </c>
    </row>
    <row r="530" spans="1:3" x14ac:dyDescent="0.6">
      <c r="A530">
        <v>528</v>
      </c>
      <c r="B530">
        <v>0</v>
      </c>
      <c r="C530">
        <v>1</v>
      </c>
    </row>
    <row r="531" spans="1:3" x14ac:dyDescent="0.6">
      <c r="A531">
        <v>529</v>
      </c>
      <c r="B531">
        <v>0</v>
      </c>
      <c r="C531">
        <v>1</v>
      </c>
    </row>
    <row r="532" spans="1:3" x14ac:dyDescent="0.6">
      <c r="A532">
        <v>530</v>
      </c>
      <c r="B532">
        <v>0</v>
      </c>
      <c r="C532">
        <v>1</v>
      </c>
    </row>
    <row r="533" spans="1:3" x14ac:dyDescent="0.6">
      <c r="A533">
        <v>531</v>
      </c>
      <c r="B533">
        <v>0</v>
      </c>
      <c r="C533">
        <v>1</v>
      </c>
    </row>
    <row r="534" spans="1:3" x14ac:dyDescent="0.6">
      <c r="A534">
        <v>532</v>
      </c>
      <c r="B534">
        <v>0</v>
      </c>
      <c r="C534">
        <v>1</v>
      </c>
    </row>
    <row r="535" spans="1:3" x14ac:dyDescent="0.6">
      <c r="A535">
        <v>533</v>
      </c>
      <c r="B535">
        <v>0</v>
      </c>
      <c r="C535">
        <v>1</v>
      </c>
    </row>
    <row r="536" spans="1:3" x14ac:dyDescent="0.6">
      <c r="A536">
        <v>534</v>
      </c>
      <c r="B536">
        <v>0</v>
      </c>
      <c r="C536">
        <v>1</v>
      </c>
    </row>
    <row r="537" spans="1:3" x14ac:dyDescent="0.6">
      <c r="A537">
        <v>535</v>
      </c>
      <c r="B537">
        <v>0</v>
      </c>
      <c r="C537">
        <v>1</v>
      </c>
    </row>
    <row r="538" spans="1:3" x14ac:dyDescent="0.6">
      <c r="A538">
        <v>536</v>
      </c>
      <c r="B538">
        <v>529.70590728027798</v>
      </c>
      <c r="C538">
        <v>1</v>
      </c>
    </row>
    <row r="539" spans="1:3" x14ac:dyDescent="0.6">
      <c r="A539">
        <v>537</v>
      </c>
      <c r="B539">
        <v>0</v>
      </c>
      <c r="C539">
        <v>1</v>
      </c>
    </row>
    <row r="540" spans="1:3" x14ac:dyDescent="0.6">
      <c r="A540">
        <v>538</v>
      </c>
      <c r="B540">
        <v>0</v>
      </c>
      <c r="C540">
        <v>1</v>
      </c>
    </row>
    <row r="541" spans="1:3" x14ac:dyDescent="0.6">
      <c r="A541">
        <v>539</v>
      </c>
      <c r="B541">
        <v>0</v>
      </c>
      <c r="C541">
        <v>1</v>
      </c>
    </row>
    <row r="542" spans="1:3" x14ac:dyDescent="0.6">
      <c r="A542">
        <v>540</v>
      </c>
      <c r="B542">
        <v>0</v>
      </c>
      <c r="C542">
        <v>1</v>
      </c>
    </row>
    <row r="543" spans="1:3" x14ac:dyDescent="0.6">
      <c r="A543">
        <v>541</v>
      </c>
      <c r="B543">
        <v>0</v>
      </c>
      <c r="C543">
        <v>1</v>
      </c>
    </row>
    <row r="544" spans="1:3" x14ac:dyDescent="0.6">
      <c r="A544">
        <v>542</v>
      </c>
      <c r="B544">
        <v>0</v>
      </c>
      <c r="C544">
        <v>1</v>
      </c>
    </row>
    <row r="545" spans="1:3" x14ac:dyDescent="0.6">
      <c r="A545">
        <v>543</v>
      </c>
      <c r="B545">
        <v>0</v>
      </c>
      <c r="C545">
        <v>1</v>
      </c>
    </row>
    <row r="546" spans="1:3" x14ac:dyDescent="0.6">
      <c r="A546">
        <v>544</v>
      </c>
      <c r="B546">
        <v>0</v>
      </c>
      <c r="C546">
        <v>1</v>
      </c>
    </row>
    <row r="547" spans="1:3" x14ac:dyDescent="0.6">
      <c r="A547">
        <v>545</v>
      </c>
      <c r="B547">
        <v>0</v>
      </c>
      <c r="C547">
        <v>1</v>
      </c>
    </row>
    <row r="548" spans="1:3" x14ac:dyDescent="0.6">
      <c r="A548">
        <v>546</v>
      </c>
      <c r="B548">
        <v>0</v>
      </c>
      <c r="C548">
        <v>1</v>
      </c>
    </row>
    <row r="549" spans="1:3" x14ac:dyDescent="0.6">
      <c r="A549">
        <v>547</v>
      </c>
      <c r="B549">
        <v>0</v>
      </c>
      <c r="C549">
        <v>1</v>
      </c>
    </row>
    <row r="550" spans="1:3" x14ac:dyDescent="0.6">
      <c r="A550">
        <v>548</v>
      </c>
      <c r="B550">
        <v>0</v>
      </c>
      <c r="C550">
        <v>1</v>
      </c>
    </row>
    <row r="551" spans="1:3" x14ac:dyDescent="0.6">
      <c r="A551">
        <v>549</v>
      </c>
      <c r="B551">
        <v>0</v>
      </c>
      <c r="C551">
        <v>1</v>
      </c>
    </row>
    <row r="552" spans="1:3" x14ac:dyDescent="0.6">
      <c r="A552">
        <v>550</v>
      </c>
      <c r="B552">
        <v>0</v>
      </c>
      <c r="C552">
        <v>1</v>
      </c>
    </row>
    <row r="553" spans="1:3" x14ac:dyDescent="0.6">
      <c r="A553">
        <v>551</v>
      </c>
      <c r="B553">
        <v>0</v>
      </c>
      <c r="C553">
        <v>1</v>
      </c>
    </row>
    <row r="554" spans="1:3" x14ac:dyDescent="0.6">
      <c r="A554">
        <v>552</v>
      </c>
      <c r="B554">
        <v>0</v>
      </c>
      <c r="C554">
        <v>1</v>
      </c>
    </row>
    <row r="555" spans="1:3" x14ac:dyDescent="0.6">
      <c r="A555">
        <v>553</v>
      </c>
      <c r="B555">
        <v>0</v>
      </c>
      <c r="C555">
        <v>1</v>
      </c>
    </row>
    <row r="556" spans="1:3" x14ac:dyDescent="0.6">
      <c r="A556">
        <v>554</v>
      </c>
      <c r="B556">
        <v>0</v>
      </c>
      <c r="C556">
        <v>1</v>
      </c>
    </row>
    <row r="557" spans="1:3" x14ac:dyDescent="0.6">
      <c r="A557">
        <v>555</v>
      </c>
      <c r="B557">
        <v>0</v>
      </c>
      <c r="C557">
        <v>1</v>
      </c>
    </row>
    <row r="558" spans="1:3" x14ac:dyDescent="0.6">
      <c r="A558">
        <v>556</v>
      </c>
      <c r="B558">
        <v>0</v>
      </c>
      <c r="C558">
        <v>1</v>
      </c>
    </row>
    <row r="559" spans="1:3" x14ac:dyDescent="0.6">
      <c r="A559">
        <v>557</v>
      </c>
      <c r="B559">
        <v>0</v>
      </c>
      <c r="C559">
        <v>1</v>
      </c>
    </row>
    <row r="560" spans="1:3" x14ac:dyDescent="0.6">
      <c r="A560">
        <v>558</v>
      </c>
      <c r="B560">
        <v>0</v>
      </c>
      <c r="C560">
        <v>1</v>
      </c>
    </row>
    <row r="561" spans="1:3" x14ac:dyDescent="0.6">
      <c r="A561">
        <v>559</v>
      </c>
      <c r="B561">
        <v>0</v>
      </c>
      <c r="C561">
        <v>1</v>
      </c>
    </row>
    <row r="562" spans="1:3" x14ac:dyDescent="0.6">
      <c r="A562">
        <v>560</v>
      </c>
      <c r="B562">
        <v>0</v>
      </c>
      <c r="C562">
        <v>1</v>
      </c>
    </row>
    <row r="563" spans="1:3" x14ac:dyDescent="0.6">
      <c r="A563">
        <v>561</v>
      </c>
      <c r="B563">
        <v>0</v>
      </c>
      <c r="C563">
        <v>1</v>
      </c>
    </row>
    <row r="564" spans="1:3" x14ac:dyDescent="0.6">
      <c r="A564">
        <v>562</v>
      </c>
      <c r="B564">
        <v>0</v>
      </c>
      <c r="C564">
        <v>1</v>
      </c>
    </row>
    <row r="565" spans="1:3" x14ac:dyDescent="0.6">
      <c r="A565">
        <v>563</v>
      </c>
      <c r="B565">
        <v>0</v>
      </c>
      <c r="C565">
        <v>1</v>
      </c>
    </row>
    <row r="566" spans="1:3" x14ac:dyDescent="0.6">
      <c r="A566">
        <v>564</v>
      </c>
      <c r="B566">
        <v>0</v>
      </c>
      <c r="C566">
        <v>1</v>
      </c>
    </row>
    <row r="567" spans="1:3" x14ac:dyDescent="0.6">
      <c r="A567">
        <v>565</v>
      </c>
      <c r="B567">
        <v>0</v>
      </c>
      <c r="C567">
        <v>1</v>
      </c>
    </row>
    <row r="568" spans="1:3" x14ac:dyDescent="0.6">
      <c r="A568">
        <v>566</v>
      </c>
      <c r="B568">
        <v>0</v>
      </c>
      <c r="C568">
        <v>1</v>
      </c>
    </row>
    <row r="569" spans="1:3" x14ac:dyDescent="0.6">
      <c r="A569">
        <v>567</v>
      </c>
      <c r="B569">
        <v>0</v>
      </c>
      <c r="C569">
        <v>1</v>
      </c>
    </row>
    <row r="570" spans="1:3" x14ac:dyDescent="0.6">
      <c r="A570">
        <v>568</v>
      </c>
      <c r="B570">
        <v>0</v>
      </c>
      <c r="C570">
        <v>1</v>
      </c>
    </row>
    <row r="571" spans="1:3" x14ac:dyDescent="0.6">
      <c r="A571">
        <v>569</v>
      </c>
      <c r="B571">
        <v>0</v>
      </c>
      <c r="C571">
        <v>1</v>
      </c>
    </row>
    <row r="572" spans="1:3" x14ac:dyDescent="0.6">
      <c r="A572">
        <v>570</v>
      </c>
      <c r="B572">
        <v>0</v>
      </c>
      <c r="C572">
        <v>1</v>
      </c>
    </row>
    <row r="573" spans="1:3" x14ac:dyDescent="0.6">
      <c r="A573">
        <v>571</v>
      </c>
      <c r="B573">
        <v>0</v>
      </c>
      <c r="C573">
        <v>1</v>
      </c>
    </row>
    <row r="574" spans="1:3" x14ac:dyDescent="0.6">
      <c r="A574">
        <v>572</v>
      </c>
      <c r="B574">
        <v>0</v>
      </c>
      <c r="C574">
        <v>1</v>
      </c>
    </row>
    <row r="575" spans="1:3" x14ac:dyDescent="0.6">
      <c r="A575">
        <v>573</v>
      </c>
      <c r="B575">
        <v>0</v>
      </c>
      <c r="C575">
        <v>1</v>
      </c>
    </row>
    <row r="576" spans="1:3" x14ac:dyDescent="0.6">
      <c r="A576">
        <v>574</v>
      </c>
      <c r="B576">
        <v>0</v>
      </c>
      <c r="C576">
        <v>1</v>
      </c>
    </row>
    <row r="577" spans="1:3" x14ac:dyDescent="0.6">
      <c r="A577">
        <v>575</v>
      </c>
      <c r="B577">
        <v>0</v>
      </c>
      <c r="C577">
        <v>1</v>
      </c>
    </row>
    <row r="578" spans="1:3" x14ac:dyDescent="0.6">
      <c r="A578">
        <v>576</v>
      </c>
      <c r="B578">
        <v>8.0752552109046789</v>
      </c>
      <c r="C578">
        <v>1</v>
      </c>
    </row>
    <row r="579" spans="1:3" x14ac:dyDescent="0.6">
      <c r="A579">
        <v>577</v>
      </c>
      <c r="B579">
        <v>0</v>
      </c>
      <c r="C579">
        <v>1</v>
      </c>
    </row>
    <row r="580" spans="1:3" x14ac:dyDescent="0.6">
      <c r="A580">
        <v>578</v>
      </c>
      <c r="B580">
        <v>0</v>
      </c>
      <c r="C580">
        <v>1</v>
      </c>
    </row>
    <row r="581" spans="1:3" x14ac:dyDescent="0.6">
      <c r="A581">
        <v>579</v>
      </c>
      <c r="B581">
        <v>0</v>
      </c>
      <c r="C581">
        <v>1</v>
      </c>
    </row>
    <row r="582" spans="1:3" x14ac:dyDescent="0.6">
      <c r="A582">
        <v>580</v>
      </c>
      <c r="B582">
        <v>0</v>
      </c>
      <c r="C582">
        <v>1</v>
      </c>
    </row>
    <row r="583" spans="1:3" x14ac:dyDescent="0.6">
      <c r="A583">
        <v>581</v>
      </c>
      <c r="B583">
        <v>0</v>
      </c>
      <c r="C583">
        <v>1</v>
      </c>
    </row>
    <row r="584" spans="1:3" x14ac:dyDescent="0.6">
      <c r="A584">
        <v>582</v>
      </c>
      <c r="B584">
        <v>0</v>
      </c>
      <c r="C584">
        <v>1</v>
      </c>
    </row>
    <row r="585" spans="1:3" x14ac:dyDescent="0.6">
      <c r="A585">
        <v>583</v>
      </c>
      <c r="B585">
        <v>0</v>
      </c>
      <c r="C585">
        <v>1</v>
      </c>
    </row>
    <row r="586" spans="1:3" x14ac:dyDescent="0.6">
      <c r="A586">
        <v>584</v>
      </c>
      <c r="B586">
        <v>278.85507929810808</v>
      </c>
      <c r="C586">
        <v>1</v>
      </c>
    </row>
    <row r="587" spans="1:3" x14ac:dyDescent="0.6">
      <c r="A587">
        <v>585</v>
      </c>
      <c r="B587">
        <v>0</v>
      </c>
      <c r="C587">
        <v>1</v>
      </c>
    </row>
    <row r="588" spans="1:3" x14ac:dyDescent="0.6">
      <c r="A588">
        <v>586</v>
      </c>
      <c r="B588">
        <v>25.199674337229773</v>
      </c>
      <c r="C588">
        <v>1</v>
      </c>
    </row>
    <row r="589" spans="1:3" x14ac:dyDescent="0.6">
      <c r="A589">
        <v>587</v>
      </c>
      <c r="B589">
        <v>264.85295364013899</v>
      </c>
      <c r="C589">
        <v>1</v>
      </c>
    </row>
    <row r="590" spans="1:3" x14ac:dyDescent="0.6">
      <c r="A590">
        <v>588</v>
      </c>
      <c r="B590">
        <v>0</v>
      </c>
      <c r="C590">
        <v>1</v>
      </c>
    </row>
    <row r="591" spans="1:3" x14ac:dyDescent="0.6">
      <c r="A591">
        <v>589</v>
      </c>
      <c r="B591">
        <v>0</v>
      </c>
      <c r="C591">
        <v>1</v>
      </c>
    </row>
    <row r="592" spans="1:3" x14ac:dyDescent="0.6">
      <c r="A592">
        <v>590</v>
      </c>
      <c r="B592">
        <v>0</v>
      </c>
      <c r="C592">
        <v>1</v>
      </c>
    </row>
    <row r="593" spans="1:3" x14ac:dyDescent="0.6">
      <c r="A593">
        <v>591</v>
      </c>
      <c r="B593">
        <v>0</v>
      </c>
      <c r="C593">
        <v>1</v>
      </c>
    </row>
    <row r="594" spans="1:3" x14ac:dyDescent="0.6">
      <c r="A594">
        <v>592</v>
      </c>
      <c r="B594">
        <v>0</v>
      </c>
      <c r="C594">
        <v>1</v>
      </c>
    </row>
    <row r="595" spans="1:3" x14ac:dyDescent="0.6">
      <c r="A595">
        <v>593</v>
      </c>
      <c r="B595">
        <v>0</v>
      </c>
      <c r="C595">
        <v>1</v>
      </c>
    </row>
    <row r="596" spans="1:3" x14ac:dyDescent="0.6">
      <c r="A596">
        <v>594</v>
      </c>
      <c r="B596">
        <v>0</v>
      </c>
      <c r="C596">
        <v>1</v>
      </c>
    </row>
    <row r="597" spans="1:3" x14ac:dyDescent="0.6">
      <c r="A597">
        <v>595</v>
      </c>
      <c r="B597">
        <v>0</v>
      </c>
      <c r="C597">
        <v>1</v>
      </c>
    </row>
    <row r="598" spans="1:3" x14ac:dyDescent="0.6">
      <c r="A598">
        <v>596</v>
      </c>
      <c r="B598">
        <v>0</v>
      </c>
      <c r="C598">
        <v>1</v>
      </c>
    </row>
    <row r="599" spans="1:3" x14ac:dyDescent="0.6">
      <c r="A599">
        <v>597</v>
      </c>
      <c r="B599">
        <v>0</v>
      </c>
      <c r="C599">
        <v>1</v>
      </c>
    </row>
    <row r="600" spans="1:3" x14ac:dyDescent="0.6">
      <c r="A600">
        <v>598</v>
      </c>
      <c r="B600">
        <v>0</v>
      </c>
      <c r="C600">
        <v>1</v>
      </c>
    </row>
    <row r="601" spans="1:3" x14ac:dyDescent="0.6">
      <c r="A601">
        <v>599</v>
      </c>
      <c r="B601">
        <v>0</v>
      </c>
      <c r="C601">
        <v>1</v>
      </c>
    </row>
    <row r="602" spans="1:3" x14ac:dyDescent="0.6">
      <c r="A602">
        <v>600</v>
      </c>
      <c r="B602">
        <v>0</v>
      </c>
      <c r="C602">
        <v>1</v>
      </c>
    </row>
    <row r="603" spans="1:3" x14ac:dyDescent="0.6">
      <c r="A603">
        <v>601</v>
      </c>
      <c r="B603">
        <v>529.70590728027798</v>
      </c>
      <c r="C603">
        <v>1</v>
      </c>
    </row>
    <row r="604" spans="1:3" x14ac:dyDescent="0.6">
      <c r="A604">
        <v>602</v>
      </c>
      <c r="B604">
        <v>0</v>
      </c>
      <c r="C604">
        <v>1</v>
      </c>
    </row>
    <row r="605" spans="1:3" x14ac:dyDescent="0.6">
      <c r="A605">
        <v>603</v>
      </c>
      <c r="B605">
        <v>0</v>
      </c>
      <c r="C605">
        <v>1</v>
      </c>
    </row>
    <row r="606" spans="1:3" x14ac:dyDescent="0.6">
      <c r="A606">
        <v>604</v>
      </c>
      <c r="B606">
        <v>0</v>
      </c>
      <c r="C606">
        <v>1</v>
      </c>
    </row>
    <row r="607" spans="1:3" x14ac:dyDescent="0.6">
      <c r="A607">
        <v>605</v>
      </c>
      <c r="B607">
        <v>0</v>
      </c>
      <c r="C607">
        <v>1</v>
      </c>
    </row>
    <row r="608" spans="1:3" x14ac:dyDescent="0.6">
      <c r="A608">
        <v>606</v>
      </c>
      <c r="B608">
        <v>347.2275815217393</v>
      </c>
      <c r="C608">
        <v>1</v>
      </c>
    </row>
    <row r="609" spans="1:3" x14ac:dyDescent="0.6">
      <c r="A609">
        <v>607</v>
      </c>
      <c r="B609">
        <v>0</v>
      </c>
      <c r="C609">
        <v>1</v>
      </c>
    </row>
    <row r="610" spans="1:3" x14ac:dyDescent="0.6">
      <c r="A610">
        <v>608</v>
      </c>
      <c r="B610">
        <v>0</v>
      </c>
      <c r="C610">
        <v>1</v>
      </c>
    </row>
    <row r="611" spans="1:3" x14ac:dyDescent="0.6">
      <c r="A611">
        <v>609</v>
      </c>
      <c r="B611">
        <v>0</v>
      </c>
      <c r="C611">
        <v>1</v>
      </c>
    </row>
    <row r="612" spans="1:3" x14ac:dyDescent="0.6">
      <c r="A612">
        <v>610</v>
      </c>
      <c r="B612">
        <v>0</v>
      </c>
      <c r="C612">
        <v>1</v>
      </c>
    </row>
    <row r="613" spans="1:3" x14ac:dyDescent="0.6">
      <c r="A613">
        <v>611</v>
      </c>
      <c r="B613">
        <v>0</v>
      </c>
      <c r="C613">
        <v>1</v>
      </c>
    </row>
    <row r="614" spans="1:3" x14ac:dyDescent="0.6">
      <c r="A614">
        <v>612</v>
      </c>
      <c r="B614">
        <v>0</v>
      </c>
      <c r="C614">
        <v>1</v>
      </c>
    </row>
    <row r="615" spans="1:3" x14ac:dyDescent="0.6">
      <c r="A615">
        <v>613</v>
      </c>
      <c r="B615">
        <v>0</v>
      </c>
      <c r="C615">
        <v>1</v>
      </c>
    </row>
    <row r="616" spans="1:3" x14ac:dyDescent="0.6">
      <c r="A616">
        <v>614</v>
      </c>
      <c r="B616">
        <v>0</v>
      </c>
      <c r="C616">
        <v>1</v>
      </c>
    </row>
    <row r="617" spans="1:3" x14ac:dyDescent="0.6">
      <c r="A617">
        <v>615</v>
      </c>
      <c r="B617">
        <v>0</v>
      </c>
      <c r="C617">
        <v>1</v>
      </c>
    </row>
    <row r="618" spans="1:3" x14ac:dyDescent="0.6">
      <c r="A618">
        <v>616</v>
      </c>
      <c r="B618">
        <v>0</v>
      </c>
      <c r="C618">
        <v>1</v>
      </c>
    </row>
    <row r="619" spans="1:3" x14ac:dyDescent="0.6">
      <c r="A619">
        <v>617</v>
      </c>
      <c r="B619">
        <v>0</v>
      </c>
      <c r="C619">
        <v>1</v>
      </c>
    </row>
    <row r="620" spans="1:3" x14ac:dyDescent="0.6">
      <c r="A620">
        <v>618</v>
      </c>
      <c r="B620">
        <v>0</v>
      </c>
      <c r="C620">
        <v>1</v>
      </c>
    </row>
    <row r="621" spans="1:3" x14ac:dyDescent="0.6">
      <c r="A621">
        <v>619</v>
      </c>
      <c r="B621">
        <v>0</v>
      </c>
      <c r="C621">
        <v>1</v>
      </c>
    </row>
    <row r="622" spans="1:3" x14ac:dyDescent="0.6">
      <c r="A622">
        <v>620</v>
      </c>
      <c r="B622">
        <v>0</v>
      </c>
      <c r="C622">
        <v>1</v>
      </c>
    </row>
    <row r="623" spans="1:3" x14ac:dyDescent="0.6">
      <c r="A623">
        <v>621</v>
      </c>
      <c r="B623">
        <v>0</v>
      </c>
      <c r="C623">
        <v>1</v>
      </c>
    </row>
    <row r="624" spans="1:3" x14ac:dyDescent="0.6">
      <c r="A624">
        <v>622</v>
      </c>
      <c r="B624">
        <v>0</v>
      </c>
      <c r="C624">
        <v>1</v>
      </c>
    </row>
    <row r="625" spans="1:3" x14ac:dyDescent="0.6">
      <c r="A625">
        <v>623</v>
      </c>
      <c r="B625">
        <v>0</v>
      </c>
      <c r="C625">
        <v>1</v>
      </c>
    </row>
    <row r="626" spans="1:3" x14ac:dyDescent="0.6">
      <c r="A626">
        <v>624</v>
      </c>
      <c r="B626">
        <v>56.952717391304482</v>
      </c>
      <c r="C626">
        <v>1</v>
      </c>
    </row>
    <row r="627" spans="1:3" x14ac:dyDescent="0.6">
      <c r="A627">
        <v>625</v>
      </c>
      <c r="B627">
        <v>0</v>
      </c>
      <c r="C627">
        <v>1</v>
      </c>
    </row>
    <row r="628" spans="1:3" x14ac:dyDescent="0.6">
      <c r="A628">
        <v>626</v>
      </c>
      <c r="B628">
        <v>0</v>
      </c>
      <c r="C628">
        <v>1</v>
      </c>
    </row>
    <row r="629" spans="1:3" x14ac:dyDescent="0.6">
      <c r="A629">
        <v>627</v>
      </c>
      <c r="B629">
        <v>0</v>
      </c>
      <c r="C629">
        <v>1</v>
      </c>
    </row>
    <row r="630" spans="1:3" x14ac:dyDescent="0.6">
      <c r="A630">
        <v>628</v>
      </c>
      <c r="B630">
        <v>0</v>
      </c>
      <c r="C630">
        <v>1</v>
      </c>
    </row>
    <row r="631" spans="1:3" x14ac:dyDescent="0.6">
      <c r="A631">
        <v>629</v>
      </c>
      <c r="B631">
        <v>0</v>
      </c>
      <c r="C631">
        <v>1</v>
      </c>
    </row>
    <row r="632" spans="1:3" x14ac:dyDescent="0.6">
      <c r="A632">
        <v>630</v>
      </c>
      <c r="B632">
        <v>0</v>
      </c>
      <c r="C632">
        <v>1</v>
      </c>
    </row>
    <row r="633" spans="1:3" x14ac:dyDescent="0.6">
      <c r="A633">
        <v>631</v>
      </c>
      <c r="B633">
        <v>0</v>
      </c>
      <c r="C633">
        <v>1</v>
      </c>
    </row>
    <row r="634" spans="1:3" x14ac:dyDescent="0.6">
      <c r="A634">
        <v>632</v>
      </c>
      <c r="B634">
        <v>0</v>
      </c>
      <c r="C634">
        <v>1</v>
      </c>
    </row>
    <row r="635" spans="1:3" x14ac:dyDescent="0.6">
      <c r="A635">
        <v>633</v>
      </c>
      <c r="B635">
        <v>0</v>
      </c>
      <c r="C635">
        <v>1</v>
      </c>
    </row>
    <row r="636" spans="1:3" x14ac:dyDescent="0.6">
      <c r="A636">
        <v>634</v>
      </c>
      <c r="B636">
        <v>0</v>
      </c>
      <c r="C636">
        <v>1</v>
      </c>
    </row>
    <row r="637" spans="1:3" x14ac:dyDescent="0.6">
      <c r="A637">
        <v>635</v>
      </c>
      <c r="B637">
        <v>0</v>
      </c>
      <c r="C637">
        <v>1</v>
      </c>
    </row>
    <row r="638" spans="1:3" x14ac:dyDescent="0.6">
      <c r="A638">
        <v>636</v>
      </c>
      <c r="B638">
        <v>0</v>
      </c>
      <c r="C638">
        <v>1</v>
      </c>
    </row>
    <row r="639" spans="1:3" x14ac:dyDescent="0.6">
      <c r="A639">
        <v>637</v>
      </c>
      <c r="B639">
        <v>0</v>
      </c>
      <c r="C639">
        <v>1</v>
      </c>
    </row>
    <row r="640" spans="1:3" x14ac:dyDescent="0.6">
      <c r="A640">
        <v>638</v>
      </c>
      <c r="B640">
        <v>0</v>
      </c>
      <c r="C640">
        <v>1</v>
      </c>
    </row>
    <row r="641" spans="1:3" x14ac:dyDescent="0.6">
      <c r="A641">
        <v>639</v>
      </c>
      <c r="B641">
        <v>0</v>
      </c>
      <c r="C641">
        <v>1</v>
      </c>
    </row>
    <row r="642" spans="1:3" x14ac:dyDescent="0.6">
      <c r="A642">
        <v>640</v>
      </c>
      <c r="B642">
        <v>0</v>
      </c>
      <c r="C642">
        <v>1</v>
      </c>
    </row>
    <row r="643" spans="1:3" x14ac:dyDescent="0.6">
      <c r="A643">
        <v>641</v>
      </c>
      <c r="B643">
        <v>0</v>
      </c>
      <c r="C643">
        <v>1</v>
      </c>
    </row>
    <row r="644" spans="1:3" x14ac:dyDescent="0.6">
      <c r="A644">
        <v>642</v>
      </c>
      <c r="B644">
        <v>0</v>
      </c>
      <c r="C644">
        <v>1</v>
      </c>
    </row>
    <row r="645" spans="1:3" x14ac:dyDescent="0.6">
      <c r="A645">
        <v>643</v>
      </c>
      <c r="B645">
        <v>0</v>
      </c>
      <c r="C645">
        <v>1</v>
      </c>
    </row>
    <row r="646" spans="1:3" x14ac:dyDescent="0.6">
      <c r="A646">
        <v>644</v>
      </c>
      <c r="B646">
        <v>0</v>
      </c>
      <c r="C646">
        <v>1</v>
      </c>
    </row>
    <row r="647" spans="1:3" x14ac:dyDescent="0.6">
      <c r="A647">
        <v>645</v>
      </c>
      <c r="B647">
        <v>0</v>
      </c>
      <c r="C647">
        <v>1</v>
      </c>
    </row>
    <row r="648" spans="1:3" x14ac:dyDescent="0.6">
      <c r="A648">
        <v>646</v>
      </c>
      <c r="B648">
        <v>0</v>
      </c>
      <c r="C648">
        <v>1</v>
      </c>
    </row>
    <row r="649" spans="1:3" x14ac:dyDescent="0.6">
      <c r="A649">
        <v>647</v>
      </c>
      <c r="B649">
        <v>0</v>
      </c>
      <c r="C649">
        <v>1</v>
      </c>
    </row>
    <row r="650" spans="1:3" x14ac:dyDescent="0.6">
      <c r="A650">
        <v>648</v>
      </c>
      <c r="B650">
        <v>0</v>
      </c>
      <c r="C650">
        <v>1</v>
      </c>
    </row>
    <row r="651" spans="1:3" x14ac:dyDescent="0.6">
      <c r="A651">
        <v>649</v>
      </c>
      <c r="B651">
        <v>0</v>
      </c>
      <c r="C651">
        <v>1</v>
      </c>
    </row>
    <row r="652" spans="1:3" x14ac:dyDescent="0.6">
      <c r="A652">
        <v>650</v>
      </c>
      <c r="B652">
        <v>0</v>
      </c>
      <c r="C652">
        <v>1</v>
      </c>
    </row>
    <row r="653" spans="1:3" x14ac:dyDescent="0.6">
      <c r="A653">
        <v>651</v>
      </c>
      <c r="B653">
        <v>0</v>
      </c>
      <c r="C653">
        <v>1</v>
      </c>
    </row>
    <row r="654" spans="1:3" x14ac:dyDescent="0.6">
      <c r="A654">
        <v>652</v>
      </c>
      <c r="B654">
        <v>23.568780193236751</v>
      </c>
      <c r="C654">
        <v>1</v>
      </c>
    </row>
    <row r="655" spans="1:3" x14ac:dyDescent="0.6">
      <c r="A655">
        <v>653</v>
      </c>
      <c r="B655">
        <v>0</v>
      </c>
      <c r="C655">
        <v>1</v>
      </c>
    </row>
    <row r="656" spans="1:3" x14ac:dyDescent="0.6">
      <c r="A656">
        <v>654</v>
      </c>
      <c r="B656">
        <v>0</v>
      </c>
      <c r="C656">
        <v>1</v>
      </c>
    </row>
    <row r="657" spans="1:3" x14ac:dyDescent="0.6">
      <c r="A657">
        <v>655</v>
      </c>
      <c r="B657">
        <v>0</v>
      </c>
      <c r="C657">
        <v>1</v>
      </c>
    </row>
    <row r="658" spans="1:3" x14ac:dyDescent="0.6">
      <c r="A658">
        <v>656</v>
      </c>
      <c r="B658">
        <v>0</v>
      </c>
      <c r="C658">
        <v>1</v>
      </c>
    </row>
    <row r="659" spans="1:3" x14ac:dyDescent="0.6">
      <c r="A659">
        <v>657</v>
      </c>
      <c r="B659">
        <v>56.953442028985798</v>
      </c>
      <c r="C659">
        <v>1</v>
      </c>
    </row>
    <row r="660" spans="1:3" x14ac:dyDescent="0.6">
      <c r="A660">
        <v>658</v>
      </c>
      <c r="B660">
        <v>0</v>
      </c>
      <c r="C660">
        <v>1</v>
      </c>
    </row>
    <row r="661" spans="1:3" x14ac:dyDescent="0.6">
      <c r="A661">
        <v>659</v>
      </c>
      <c r="B661">
        <v>132.22590579710146</v>
      </c>
      <c r="C661">
        <v>1</v>
      </c>
    </row>
    <row r="662" spans="1:3" x14ac:dyDescent="0.6">
      <c r="A662">
        <v>660</v>
      </c>
      <c r="B662">
        <v>56.95380434782637</v>
      </c>
      <c r="C662">
        <v>1</v>
      </c>
    </row>
    <row r="663" spans="1:3" x14ac:dyDescent="0.6">
      <c r="A663">
        <v>661</v>
      </c>
      <c r="B663">
        <v>0</v>
      </c>
      <c r="C663">
        <v>1</v>
      </c>
    </row>
    <row r="664" spans="1:3" x14ac:dyDescent="0.6">
      <c r="A664">
        <v>662</v>
      </c>
      <c r="B664">
        <v>0</v>
      </c>
      <c r="C664">
        <v>1</v>
      </c>
    </row>
    <row r="665" spans="1:3" x14ac:dyDescent="0.6">
      <c r="A665">
        <v>663</v>
      </c>
      <c r="B665">
        <v>438.98238802347669</v>
      </c>
      <c r="C665">
        <v>1</v>
      </c>
    </row>
    <row r="666" spans="1:3" x14ac:dyDescent="0.6">
      <c r="A666">
        <v>664</v>
      </c>
      <c r="B666">
        <v>0</v>
      </c>
      <c r="C666">
        <v>1</v>
      </c>
    </row>
    <row r="667" spans="1:3" x14ac:dyDescent="0.6">
      <c r="A667">
        <v>665</v>
      </c>
      <c r="B667">
        <v>0</v>
      </c>
      <c r="C667">
        <v>1</v>
      </c>
    </row>
    <row r="668" spans="1:3" x14ac:dyDescent="0.6">
      <c r="A668">
        <v>666</v>
      </c>
      <c r="B668">
        <v>0</v>
      </c>
      <c r="C668">
        <v>1</v>
      </c>
    </row>
    <row r="669" spans="1:3" x14ac:dyDescent="0.6">
      <c r="A669">
        <v>667</v>
      </c>
      <c r="B669">
        <v>0</v>
      </c>
      <c r="C669">
        <v>1</v>
      </c>
    </row>
    <row r="670" spans="1:3" x14ac:dyDescent="0.6">
      <c r="A670">
        <v>668</v>
      </c>
      <c r="B670">
        <v>0</v>
      </c>
      <c r="C670">
        <v>1</v>
      </c>
    </row>
    <row r="671" spans="1:3" x14ac:dyDescent="0.6">
      <c r="A671">
        <v>669</v>
      </c>
      <c r="B671">
        <v>0</v>
      </c>
      <c r="C671">
        <v>1</v>
      </c>
    </row>
    <row r="672" spans="1:3" x14ac:dyDescent="0.6">
      <c r="A672">
        <v>670</v>
      </c>
      <c r="B672">
        <v>0</v>
      </c>
      <c r="C672">
        <v>1</v>
      </c>
    </row>
    <row r="673" spans="1:3" x14ac:dyDescent="0.6">
      <c r="A673">
        <v>671</v>
      </c>
      <c r="B673">
        <v>52.966695651317551</v>
      </c>
      <c r="C673">
        <v>1</v>
      </c>
    </row>
    <row r="674" spans="1:3" x14ac:dyDescent="0.6">
      <c r="A674">
        <v>672</v>
      </c>
      <c r="B674">
        <v>0</v>
      </c>
      <c r="C674">
        <v>1</v>
      </c>
    </row>
    <row r="675" spans="1:3" x14ac:dyDescent="0.6">
      <c r="A675">
        <v>673</v>
      </c>
      <c r="B675">
        <v>0</v>
      </c>
      <c r="C675">
        <v>1</v>
      </c>
    </row>
    <row r="676" spans="1:3" x14ac:dyDescent="0.6">
      <c r="A676">
        <v>674</v>
      </c>
      <c r="B676">
        <v>0</v>
      </c>
      <c r="C676">
        <v>1</v>
      </c>
    </row>
    <row r="677" spans="1:3" x14ac:dyDescent="0.6">
      <c r="A677">
        <v>675</v>
      </c>
      <c r="B677">
        <v>0</v>
      </c>
      <c r="C677">
        <v>1</v>
      </c>
    </row>
    <row r="678" spans="1:3" x14ac:dyDescent="0.6">
      <c r="A678">
        <v>676</v>
      </c>
      <c r="B678">
        <v>0</v>
      </c>
      <c r="C678">
        <v>1</v>
      </c>
    </row>
    <row r="679" spans="1:3" x14ac:dyDescent="0.6">
      <c r="A679">
        <v>677</v>
      </c>
      <c r="B679">
        <v>0</v>
      </c>
      <c r="C679">
        <v>1</v>
      </c>
    </row>
    <row r="680" spans="1:3" x14ac:dyDescent="0.6">
      <c r="A680">
        <v>678</v>
      </c>
      <c r="B680">
        <v>0</v>
      </c>
      <c r="C680">
        <v>1</v>
      </c>
    </row>
    <row r="681" spans="1:3" x14ac:dyDescent="0.6">
      <c r="A681">
        <v>679</v>
      </c>
      <c r="B681">
        <v>0</v>
      </c>
      <c r="C681">
        <v>1</v>
      </c>
    </row>
    <row r="682" spans="1:3" x14ac:dyDescent="0.6">
      <c r="A682">
        <v>680</v>
      </c>
      <c r="B682">
        <v>0</v>
      </c>
      <c r="C682">
        <v>1</v>
      </c>
    </row>
    <row r="683" spans="1:3" x14ac:dyDescent="0.6">
      <c r="A683">
        <v>681</v>
      </c>
      <c r="B683">
        <v>0</v>
      </c>
      <c r="C683">
        <v>1</v>
      </c>
    </row>
    <row r="684" spans="1:3" x14ac:dyDescent="0.6">
      <c r="A684">
        <v>682</v>
      </c>
      <c r="B684">
        <v>0</v>
      </c>
      <c r="C684">
        <v>1</v>
      </c>
    </row>
    <row r="685" spans="1:3" x14ac:dyDescent="0.6">
      <c r="A685">
        <v>683</v>
      </c>
      <c r="B685">
        <v>0</v>
      </c>
      <c r="C685">
        <v>1</v>
      </c>
    </row>
    <row r="686" spans="1:3" x14ac:dyDescent="0.6">
      <c r="A686">
        <v>684</v>
      </c>
      <c r="B686">
        <v>9.4915760869565275</v>
      </c>
      <c r="C686">
        <v>1</v>
      </c>
    </row>
    <row r="687" spans="1:3" x14ac:dyDescent="0.6">
      <c r="A687">
        <v>685</v>
      </c>
      <c r="B687">
        <v>0</v>
      </c>
      <c r="C687">
        <v>1</v>
      </c>
    </row>
    <row r="688" spans="1:3" x14ac:dyDescent="0.6">
      <c r="A688">
        <v>686</v>
      </c>
      <c r="B688">
        <v>0</v>
      </c>
      <c r="C688">
        <v>1</v>
      </c>
    </row>
    <row r="689" spans="1:3" x14ac:dyDescent="0.6">
      <c r="A689">
        <v>687</v>
      </c>
      <c r="B689">
        <v>0</v>
      </c>
      <c r="C689">
        <v>1</v>
      </c>
    </row>
    <row r="690" spans="1:3" x14ac:dyDescent="0.6">
      <c r="A690">
        <v>688</v>
      </c>
      <c r="B690">
        <v>0</v>
      </c>
      <c r="C690">
        <v>1</v>
      </c>
    </row>
    <row r="691" spans="1:3" x14ac:dyDescent="0.6">
      <c r="A691">
        <v>689</v>
      </c>
      <c r="B691">
        <v>0</v>
      </c>
      <c r="C691">
        <v>1</v>
      </c>
    </row>
    <row r="692" spans="1:3" x14ac:dyDescent="0.6">
      <c r="A692">
        <v>690</v>
      </c>
      <c r="B692">
        <v>264.85295364013899</v>
      </c>
      <c r="C692">
        <v>1</v>
      </c>
    </row>
    <row r="693" spans="1:3" x14ac:dyDescent="0.6">
      <c r="A693">
        <v>691</v>
      </c>
      <c r="B693">
        <v>0</v>
      </c>
      <c r="C693">
        <v>1</v>
      </c>
    </row>
    <row r="694" spans="1:3" x14ac:dyDescent="0.6">
      <c r="A694">
        <v>692</v>
      </c>
      <c r="B694">
        <v>0</v>
      </c>
      <c r="C694">
        <v>1</v>
      </c>
    </row>
    <row r="695" spans="1:3" x14ac:dyDescent="0.6">
      <c r="A695">
        <v>693</v>
      </c>
      <c r="B695">
        <v>0</v>
      </c>
      <c r="C695">
        <v>1</v>
      </c>
    </row>
    <row r="696" spans="1:3" x14ac:dyDescent="0.6">
      <c r="A696">
        <v>694</v>
      </c>
      <c r="B696">
        <v>48.734273635754178</v>
      </c>
      <c r="C696">
        <v>1</v>
      </c>
    </row>
    <row r="697" spans="1:3" x14ac:dyDescent="0.6">
      <c r="A697">
        <v>695</v>
      </c>
      <c r="B697">
        <v>0</v>
      </c>
      <c r="C697">
        <v>1</v>
      </c>
    </row>
    <row r="698" spans="1:3" x14ac:dyDescent="0.6">
      <c r="A698">
        <v>696</v>
      </c>
      <c r="B698">
        <v>264.85295364013899</v>
      </c>
      <c r="C698">
        <v>1</v>
      </c>
    </row>
    <row r="699" spans="1:3" x14ac:dyDescent="0.6">
      <c r="A699">
        <v>697</v>
      </c>
      <c r="B699">
        <v>0</v>
      </c>
      <c r="C699">
        <v>1</v>
      </c>
    </row>
    <row r="700" spans="1:3" x14ac:dyDescent="0.6">
      <c r="A700">
        <v>698</v>
      </c>
      <c r="B700">
        <v>0</v>
      </c>
      <c r="C700">
        <v>1</v>
      </c>
    </row>
    <row r="701" spans="1:3" x14ac:dyDescent="0.6">
      <c r="A701">
        <v>699</v>
      </c>
      <c r="B701">
        <v>0</v>
      </c>
      <c r="C701">
        <v>1</v>
      </c>
    </row>
    <row r="702" spans="1:3" x14ac:dyDescent="0.6">
      <c r="A702">
        <v>700</v>
      </c>
      <c r="B702">
        <v>0</v>
      </c>
      <c r="C702">
        <v>1</v>
      </c>
    </row>
    <row r="703" spans="1:3" x14ac:dyDescent="0.6">
      <c r="A703">
        <v>701</v>
      </c>
      <c r="B703">
        <v>13.786231884057971</v>
      </c>
      <c r="C703">
        <v>1</v>
      </c>
    </row>
    <row r="704" spans="1:3" x14ac:dyDescent="0.6">
      <c r="A704">
        <v>702</v>
      </c>
      <c r="B704">
        <v>264.85295364013899</v>
      </c>
      <c r="C704">
        <v>1</v>
      </c>
    </row>
    <row r="705" spans="1:3" x14ac:dyDescent="0.6">
      <c r="A705">
        <v>703</v>
      </c>
      <c r="B705">
        <v>0</v>
      </c>
      <c r="C705">
        <v>1</v>
      </c>
    </row>
    <row r="706" spans="1:3" x14ac:dyDescent="0.6">
      <c r="A706">
        <v>704</v>
      </c>
      <c r="B706">
        <v>0</v>
      </c>
      <c r="C706">
        <v>1</v>
      </c>
    </row>
    <row r="707" spans="1:3" x14ac:dyDescent="0.6">
      <c r="A707">
        <v>705</v>
      </c>
      <c r="B707">
        <v>0</v>
      </c>
      <c r="C707">
        <v>1</v>
      </c>
    </row>
    <row r="708" spans="1:3" x14ac:dyDescent="0.6">
      <c r="A708">
        <v>706</v>
      </c>
      <c r="B708">
        <v>0</v>
      </c>
      <c r="C708">
        <v>1</v>
      </c>
    </row>
    <row r="709" spans="1:3" x14ac:dyDescent="0.6">
      <c r="A709">
        <v>707</v>
      </c>
      <c r="B709">
        <v>0</v>
      </c>
      <c r="C709">
        <v>1</v>
      </c>
    </row>
    <row r="710" spans="1:3" x14ac:dyDescent="0.6">
      <c r="A710">
        <v>708</v>
      </c>
      <c r="B710">
        <v>18.916174948240169</v>
      </c>
      <c r="C710">
        <v>1</v>
      </c>
    </row>
    <row r="711" spans="1:3" x14ac:dyDescent="0.6">
      <c r="A711">
        <v>709</v>
      </c>
      <c r="B711">
        <v>0</v>
      </c>
      <c r="C711">
        <v>1</v>
      </c>
    </row>
    <row r="712" spans="1:3" x14ac:dyDescent="0.6">
      <c r="A712">
        <v>710</v>
      </c>
      <c r="B712">
        <v>529.70590728027798</v>
      </c>
      <c r="C712">
        <v>1</v>
      </c>
    </row>
    <row r="713" spans="1:3" x14ac:dyDescent="0.6">
      <c r="A713">
        <v>711</v>
      </c>
      <c r="B713">
        <v>0</v>
      </c>
      <c r="C713">
        <v>1</v>
      </c>
    </row>
    <row r="714" spans="1:3" x14ac:dyDescent="0.6">
      <c r="A714">
        <v>712</v>
      </c>
      <c r="B714">
        <v>0</v>
      </c>
      <c r="C714">
        <v>1</v>
      </c>
    </row>
    <row r="715" spans="1:3" x14ac:dyDescent="0.6">
      <c r="A715">
        <v>713</v>
      </c>
      <c r="B715">
        <v>0</v>
      </c>
      <c r="C715">
        <v>1</v>
      </c>
    </row>
    <row r="716" spans="1:3" x14ac:dyDescent="0.6">
      <c r="A716">
        <v>714</v>
      </c>
      <c r="B716">
        <v>0</v>
      </c>
      <c r="C716">
        <v>1</v>
      </c>
    </row>
    <row r="717" spans="1:3" x14ac:dyDescent="0.6">
      <c r="A717">
        <v>715</v>
      </c>
      <c r="B717">
        <v>0</v>
      </c>
      <c r="C717">
        <v>1</v>
      </c>
    </row>
    <row r="718" spans="1:3" x14ac:dyDescent="0.6">
      <c r="A718">
        <v>716</v>
      </c>
      <c r="B718">
        <v>3443.088397321807</v>
      </c>
      <c r="C718">
        <v>1</v>
      </c>
    </row>
    <row r="719" spans="1:3" x14ac:dyDescent="0.6">
      <c r="A719">
        <v>717</v>
      </c>
      <c r="B719">
        <v>0</v>
      </c>
      <c r="C719">
        <v>1</v>
      </c>
    </row>
    <row r="720" spans="1:3" x14ac:dyDescent="0.6">
      <c r="A720">
        <v>718</v>
      </c>
      <c r="B720">
        <v>0</v>
      </c>
      <c r="C720">
        <v>1</v>
      </c>
    </row>
    <row r="721" spans="1:3" x14ac:dyDescent="0.6">
      <c r="A721">
        <v>719</v>
      </c>
      <c r="B721">
        <v>395.95144927536256</v>
      </c>
      <c r="C721">
        <v>1</v>
      </c>
    </row>
    <row r="722" spans="1:3" x14ac:dyDescent="0.6">
      <c r="A722">
        <v>720</v>
      </c>
      <c r="B722">
        <v>0</v>
      </c>
      <c r="C722">
        <v>1</v>
      </c>
    </row>
    <row r="723" spans="1:3" x14ac:dyDescent="0.6">
      <c r="A723">
        <v>721</v>
      </c>
      <c r="B723">
        <v>0</v>
      </c>
      <c r="C723">
        <v>1</v>
      </c>
    </row>
    <row r="724" spans="1:3" x14ac:dyDescent="0.6">
      <c r="A724">
        <v>722</v>
      </c>
      <c r="B724">
        <v>0</v>
      </c>
      <c r="C724">
        <v>1</v>
      </c>
    </row>
    <row r="725" spans="1:3" x14ac:dyDescent="0.6">
      <c r="A725">
        <v>723</v>
      </c>
      <c r="B725">
        <v>14.618010869435912</v>
      </c>
      <c r="C725">
        <v>1</v>
      </c>
    </row>
    <row r="726" spans="1:3" x14ac:dyDescent="0.6">
      <c r="A726">
        <v>724</v>
      </c>
      <c r="B726">
        <v>0</v>
      </c>
      <c r="C726">
        <v>1</v>
      </c>
    </row>
    <row r="727" spans="1:3" x14ac:dyDescent="0.6">
      <c r="A727">
        <v>725</v>
      </c>
      <c r="B727">
        <v>0</v>
      </c>
      <c r="C727">
        <v>1</v>
      </c>
    </row>
    <row r="728" spans="1:3" x14ac:dyDescent="0.6">
      <c r="A728">
        <v>726</v>
      </c>
      <c r="B728">
        <v>264.85295364013899</v>
      </c>
      <c r="C728">
        <v>1</v>
      </c>
    </row>
    <row r="729" spans="1:3" x14ac:dyDescent="0.6">
      <c r="A729">
        <v>727</v>
      </c>
      <c r="B729">
        <v>0</v>
      </c>
      <c r="C729">
        <v>1</v>
      </c>
    </row>
    <row r="730" spans="1:3" x14ac:dyDescent="0.6">
      <c r="A730">
        <v>728</v>
      </c>
      <c r="B730">
        <v>0</v>
      </c>
      <c r="C730">
        <v>1</v>
      </c>
    </row>
    <row r="731" spans="1:3" x14ac:dyDescent="0.6">
      <c r="A731">
        <v>729</v>
      </c>
      <c r="B731">
        <v>0</v>
      </c>
      <c r="C731">
        <v>1</v>
      </c>
    </row>
    <row r="732" spans="1:3" x14ac:dyDescent="0.6">
      <c r="A732">
        <v>730</v>
      </c>
      <c r="B732">
        <v>0</v>
      </c>
      <c r="C732">
        <v>1</v>
      </c>
    </row>
    <row r="733" spans="1:3" x14ac:dyDescent="0.6">
      <c r="A733">
        <v>731</v>
      </c>
      <c r="B733">
        <v>529.70590728027798</v>
      </c>
      <c r="C733">
        <v>1</v>
      </c>
    </row>
    <row r="734" spans="1:3" x14ac:dyDescent="0.6">
      <c r="A734">
        <v>732</v>
      </c>
      <c r="B734">
        <v>0</v>
      </c>
      <c r="C734">
        <v>1</v>
      </c>
    </row>
    <row r="735" spans="1:3" x14ac:dyDescent="0.6">
      <c r="A735">
        <v>733</v>
      </c>
      <c r="B735">
        <v>264.79492753623305</v>
      </c>
      <c r="C735">
        <v>1</v>
      </c>
    </row>
    <row r="736" spans="1:3" x14ac:dyDescent="0.6">
      <c r="A736">
        <v>734</v>
      </c>
      <c r="B736">
        <v>0</v>
      </c>
      <c r="C736">
        <v>1</v>
      </c>
    </row>
    <row r="737" spans="1:3" x14ac:dyDescent="0.6">
      <c r="A737">
        <v>735</v>
      </c>
      <c r="B737">
        <v>0</v>
      </c>
      <c r="C737">
        <v>1</v>
      </c>
    </row>
    <row r="738" spans="1:3" x14ac:dyDescent="0.6">
      <c r="A738">
        <v>736</v>
      </c>
      <c r="B738">
        <v>130.20833594743075</v>
      </c>
      <c r="C738">
        <v>1</v>
      </c>
    </row>
    <row r="739" spans="1:3" x14ac:dyDescent="0.6">
      <c r="A739">
        <v>737</v>
      </c>
      <c r="B739">
        <v>0</v>
      </c>
      <c r="C739">
        <v>1</v>
      </c>
    </row>
    <row r="740" spans="1:3" x14ac:dyDescent="0.6">
      <c r="A740">
        <v>738</v>
      </c>
      <c r="B740">
        <v>0</v>
      </c>
      <c r="C740">
        <v>1</v>
      </c>
    </row>
    <row r="741" spans="1:3" x14ac:dyDescent="0.6">
      <c r="A741">
        <v>739</v>
      </c>
      <c r="B741">
        <v>264.85295364013899</v>
      </c>
      <c r="C741">
        <v>1</v>
      </c>
    </row>
    <row r="742" spans="1:3" x14ac:dyDescent="0.6">
      <c r="A742">
        <v>740</v>
      </c>
      <c r="B742">
        <v>0</v>
      </c>
      <c r="C742">
        <v>1</v>
      </c>
    </row>
    <row r="743" spans="1:3" x14ac:dyDescent="0.6">
      <c r="A743">
        <v>741</v>
      </c>
      <c r="B743">
        <v>97.787594707959485</v>
      </c>
      <c r="C743">
        <v>1</v>
      </c>
    </row>
    <row r="744" spans="1:3" x14ac:dyDescent="0.6">
      <c r="A744">
        <v>742</v>
      </c>
      <c r="B744">
        <v>0</v>
      </c>
      <c r="C744">
        <v>1</v>
      </c>
    </row>
    <row r="745" spans="1:3" x14ac:dyDescent="0.6">
      <c r="A745">
        <v>743</v>
      </c>
      <c r="B745">
        <v>0</v>
      </c>
      <c r="C745">
        <v>1</v>
      </c>
    </row>
    <row r="746" spans="1:3" x14ac:dyDescent="0.6">
      <c r="A746">
        <v>744</v>
      </c>
      <c r="B746">
        <v>0</v>
      </c>
      <c r="C746">
        <v>1</v>
      </c>
    </row>
    <row r="747" spans="1:3" x14ac:dyDescent="0.6">
      <c r="A747">
        <v>745</v>
      </c>
      <c r="B747">
        <v>0</v>
      </c>
      <c r="C747">
        <v>1</v>
      </c>
    </row>
    <row r="748" spans="1:3" x14ac:dyDescent="0.6">
      <c r="A748">
        <v>746</v>
      </c>
      <c r="B748">
        <v>0</v>
      </c>
      <c r="C748">
        <v>1</v>
      </c>
    </row>
    <row r="749" spans="1:3" x14ac:dyDescent="0.6">
      <c r="A749">
        <v>747</v>
      </c>
      <c r="B749">
        <v>0</v>
      </c>
      <c r="C749">
        <v>1</v>
      </c>
    </row>
    <row r="750" spans="1:3" x14ac:dyDescent="0.6">
      <c r="A750">
        <v>748</v>
      </c>
      <c r="B750">
        <v>0</v>
      </c>
      <c r="C750">
        <v>1</v>
      </c>
    </row>
    <row r="751" spans="1:3" x14ac:dyDescent="0.6">
      <c r="A751">
        <v>749</v>
      </c>
      <c r="B751">
        <v>264.85295364013899</v>
      </c>
      <c r="C751">
        <v>1</v>
      </c>
    </row>
    <row r="752" spans="1:3" x14ac:dyDescent="0.6">
      <c r="A752">
        <v>750</v>
      </c>
      <c r="B752">
        <v>0</v>
      </c>
      <c r="C752">
        <v>1</v>
      </c>
    </row>
    <row r="753" spans="1:3" x14ac:dyDescent="0.6">
      <c r="A753">
        <v>751</v>
      </c>
      <c r="B753">
        <v>0</v>
      </c>
      <c r="C753">
        <v>1</v>
      </c>
    </row>
    <row r="754" spans="1:3" x14ac:dyDescent="0.6">
      <c r="A754">
        <v>752</v>
      </c>
      <c r="B754">
        <v>0</v>
      </c>
      <c r="C754">
        <v>1</v>
      </c>
    </row>
    <row r="755" spans="1:3" x14ac:dyDescent="0.6">
      <c r="A755">
        <v>753</v>
      </c>
      <c r="B755">
        <v>0</v>
      </c>
      <c r="C755">
        <v>1</v>
      </c>
    </row>
    <row r="756" spans="1:3" x14ac:dyDescent="0.6">
      <c r="A756">
        <v>754</v>
      </c>
      <c r="B756">
        <v>0</v>
      </c>
      <c r="C756">
        <v>1</v>
      </c>
    </row>
    <row r="757" spans="1:3" x14ac:dyDescent="0.6">
      <c r="A757">
        <v>755</v>
      </c>
      <c r="B757">
        <v>0</v>
      </c>
      <c r="C757">
        <v>1</v>
      </c>
    </row>
    <row r="758" spans="1:3" x14ac:dyDescent="0.6">
      <c r="A758">
        <v>756</v>
      </c>
      <c r="B758">
        <v>0</v>
      </c>
      <c r="C758">
        <v>1</v>
      </c>
    </row>
    <row r="759" spans="1:3" x14ac:dyDescent="0.6">
      <c r="A759">
        <v>757</v>
      </c>
      <c r="B759">
        <v>0</v>
      </c>
      <c r="C759">
        <v>1</v>
      </c>
    </row>
    <row r="760" spans="1:3" x14ac:dyDescent="0.6">
      <c r="A760">
        <v>758</v>
      </c>
      <c r="B760">
        <v>0</v>
      </c>
      <c r="C760">
        <v>1</v>
      </c>
    </row>
    <row r="761" spans="1:3" x14ac:dyDescent="0.6">
      <c r="A761">
        <v>759</v>
      </c>
      <c r="B761">
        <v>0</v>
      </c>
      <c r="C761">
        <v>1</v>
      </c>
    </row>
    <row r="762" spans="1:3" x14ac:dyDescent="0.6">
      <c r="A762">
        <v>760</v>
      </c>
      <c r="B762">
        <v>0</v>
      </c>
      <c r="C762">
        <v>1</v>
      </c>
    </row>
    <row r="763" spans="1:3" x14ac:dyDescent="0.6">
      <c r="A763">
        <v>761</v>
      </c>
      <c r="B763">
        <v>0</v>
      </c>
      <c r="C763">
        <v>1</v>
      </c>
    </row>
    <row r="764" spans="1:3" x14ac:dyDescent="0.6">
      <c r="A764">
        <v>762</v>
      </c>
      <c r="B764">
        <v>264.85295364013899</v>
      </c>
      <c r="C764">
        <v>1</v>
      </c>
    </row>
    <row r="765" spans="1:3" x14ac:dyDescent="0.6">
      <c r="A765">
        <v>763</v>
      </c>
      <c r="B765">
        <v>1059.411814560556</v>
      </c>
      <c r="C765">
        <v>1</v>
      </c>
    </row>
    <row r="766" spans="1:3" x14ac:dyDescent="0.6">
      <c r="A766">
        <v>764</v>
      </c>
      <c r="B766">
        <v>0</v>
      </c>
      <c r="C766">
        <v>1</v>
      </c>
    </row>
    <row r="767" spans="1:3" x14ac:dyDescent="0.6">
      <c r="A767">
        <v>765</v>
      </c>
      <c r="B767">
        <v>0</v>
      </c>
      <c r="C767">
        <v>1</v>
      </c>
    </row>
    <row r="768" spans="1:3" x14ac:dyDescent="0.6">
      <c r="A768">
        <v>766</v>
      </c>
      <c r="B768">
        <v>25.154287439613629</v>
      </c>
      <c r="C768">
        <v>1</v>
      </c>
    </row>
    <row r="769" spans="1:3" x14ac:dyDescent="0.6">
      <c r="A769">
        <v>767</v>
      </c>
      <c r="B769">
        <v>0</v>
      </c>
      <c r="C769">
        <v>1</v>
      </c>
    </row>
    <row r="770" spans="1:3" x14ac:dyDescent="0.6">
      <c r="A770">
        <v>768</v>
      </c>
      <c r="B770">
        <v>341.72500000000133</v>
      </c>
      <c r="C770">
        <v>1</v>
      </c>
    </row>
    <row r="771" spans="1:3" x14ac:dyDescent="0.6">
      <c r="A771">
        <v>769</v>
      </c>
      <c r="B771">
        <v>0</v>
      </c>
      <c r="C771">
        <v>1</v>
      </c>
    </row>
    <row r="772" spans="1:3" x14ac:dyDescent="0.6">
      <c r="A772">
        <v>770</v>
      </c>
      <c r="B772">
        <v>0</v>
      </c>
      <c r="C772">
        <v>1</v>
      </c>
    </row>
    <row r="773" spans="1:3" x14ac:dyDescent="0.6">
      <c r="A773">
        <v>771</v>
      </c>
      <c r="B773">
        <v>0</v>
      </c>
      <c r="C773">
        <v>1</v>
      </c>
    </row>
    <row r="774" spans="1:3" x14ac:dyDescent="0.6">
      <c r="A774">
        <v>772</v>
      </c>
      <c r="B774">
        <v>0</v>
      </c>
      <c r="C774">
        <v>1</v>
      </c>
    </row>
    <row r="775" spans="1:3" x14ac:dyDescent="0.6">
      <c r="A775">
        <v>773</v>
      </c>
      <c r="B775">
        <v>0</v>
      </c>
      <c r="C775">
        <v>1</v>
      </c>
    </row>
    <row r="776" spans="1:3" x14ac:dyDescent="0.6">
      <c r="A776">
        <v>774</v>
      </c>
      <c r="B776">
        <v>0</v>
      </c>
      <c r="C776">
        <v>1</v>
      </c>
    </row>
    <row r="777" spans="1:3" x14ac:dyDescent="0.6">
      <c r="A777">
        <v>775</v>
      </c>
      <c r="B777">
        <v>0</v>
      </c>
      <c r="C777">
        <v>1</v>
      </c>
    </row>
    <row r="778" spans="1:3" x14ac:dyDescent="0.6">
      <c r="A778">
        <v>776</v>
      </c>
      <c r="B778">
        <v>0</v>
      </c>
      <c r="C778">
        <v>1</v>
      </c>
    </row>
    <row r="779" spans="1:3" x14ac:dyDescent="0.6">
      <c r="A779">
        <v>777</v>
      </c>
      <c r="B779">
        <v>0</v>
      </c>
      <c r="C779">
        <v>1</v>
      </c>
    </row>
    <row r="780" spans="1:3" x14ac:dyDescent="0.6">
      <c r="A780">
        <v>778</v>
      </c>
      <c r="B780">
        <v>41.338043478260914</v>
      </c>
      <c r="C780">
        <v>1</v>
      </c>
    </row>
    <row r="781" spans="1:3" x14ac:dyDescent="0.6">
      <c r="A781">
        <v>779</v>
      </c>
      <c r="B781">
        <v>0</v>
      </c>
      <c r="C781">
        <v>0</v>
      </c>
    </row>
    <row r="782" spans="1:3" x14ac:dyDescent="0.6">
      <c r="A782">
        <v>780</v>
      </c>
      <c r="B782">
        <v>0</v>
      </c>
      <c r="C782">
        <v>0</v>
      </c>
    </row>
    <row r="783" spans="1:3" x14ac:dyDescent="0.6">
      <c r="A783">
        <v>781</v>
      </c>
      <c r="B783">
        <v>264.85295364013899</v>
      </c>
      <c r="C783">
        <v>0</v>
      </c>
    </row>
    <row r="784" spans="1:3" x14ac:dyDescent="0.6">
      <c r="A784">
        <v>782</v>
      </c>
      <c r="B784">
        <v>529.70590728027798</v>
      </c>
      <c r="C784">
        <v>0</v>
      </c>
    </row>
    <row r="785" spans="1:3" x14ac:dyDescent="0.6">
      <c r="A785">
        <v>783</v>
      </c>
      <c r="B785">
        <v>0</v>
      </c>
      <c r="C785">
        <v>0</v>
      </c>
    </row>
    <row r="786" spans="1:3" x14ac:dyDescent="0.6">
      <c r="A786">
        <v>784</v>
      </c>
      <c r="B786">
        <v>0</v>
      </c>
      <c r="C786">
        <v>0</v>
      </c>
    </row>
    <row r="787" spans="1:3" x14ac:dyDescent="0.6">
      <c r="A787">
        <v>785</v>
      </c>
      <c r="B787">
        <v>0</v>
      </c>
      <c r="C787">
        <v>0</v>
      </c>
    </row>
    <row r="788" spans="1:3" x14ac:dyDescent="0.6">
      <c r="A788">
        <v>786</v>
      </c>
      <c r="B788">
        <v>0</v>
      </c>
      <c r="C788">
        <v>0</v>
      </c>
    </row>
    <row r="789" spans="1:3" x14ac:dyDescent="0.6">
      <c r="A789">
        <v>787</v>
      </c>
      <c r="B789">
        <v>0</v>
      </c>
      <c r="C789">
        <v>0</v>
      </c>
    </row>
    <row r="790" spans="1:3" x14ac:dyDescent="0.6">
      <c r="A790">
        <v>788</v>
      </c>
      <c r="B790">
        <v>0</v>
      </c>
      <c r="C790">
        <v>0</v>
      </c>
    </row>
    <row r="791" spans="1:3" x14ac:dyDescent="0.6">
      <c r="A791">
        <v>789</v>
      </c>
      <c r="B791">
        <v>0</v>
      </c>
      <c r="C791">
        <v>0</v>
      </c>
    </row>
    <row r="792" spans="1:3" x14ac:dyDescent="0.6">
      <c r="A792">
        <v>790</v>
      </c>
      <c r="B792">
        <v>0</v>
      </c>
      <c r="C792">
        <v>0</v>
      </c>
    </row>
    <row r="793" spans="1:3" x14ac:dyDescent="0.6">
      <c r="A793">
        <v>791</v>
      </c>
      <c r="B793">
        <v>0</v>
      </c>
      <c r="C793">
        <v>0</v>
      </c>
    </row>
    <row r="794" spans="1:3" x14ac:dyDescent="0.6">
      <c r="A794">
        <v>792</v>
      </c>
      <c r="B794">
        <v>0</v>
      </c>
      <c r="C794">
        <v>0</v>
      </c>
    </row>
    <row r="795" spans="1:3" x14ac:dyDescent="0.6">
      <c r="A795">
        <v>793</v>
      </c>
      <c r="B795">
        <v>0</v>
      </c>
      <c r="C795">
        <v>0</v>
      </c>
    </row>
    <row r="796" spans="1:3" x14ac:dyDescent="0.6">
      <c r="A796">
        <v>794</v>
      </c>
      <c r="B796">
        <v>0</v>
      </c>
      <c r="C796">
        <v>0</v>
      </c>
    </row>
    <row r="797" spans="1:3" x14ac:dyDescent="0.6">
      <c r="A797">
        <v>795</v>
      </c>
      <c r="B797">
        <v>0</v>
      </c>
      <c r="C797">
        <v>0</v>
      </c>
    </row>
    <row r="798" spans="1:3" x14ac:dyDescent="0.6">
      <c r="A798">
        <v>796</v>
      </c>
      <c r="B798">
        <v>529.70590728027798</v>
      </c>
      <c r="C798">
        <v>0</v>
      </c>
    </row>
    <row r="799" spans="1:3" x14ac:dyDescent="0.6">
      <c r="A799">
        <v>797</v>
      </c>
      <c r="B799">
        <v>55.867289717404638</v>
      </c>
      <c r="C799">
        <v>0</v>
      </c>
    </row>
    <row r="800" spans="1:3" x14ac:dyDescent="0.6">
      <c r="A800">
        <v>798</v>
      </c>
      <c r="B800">
        <v>0</v>
      </c>
      <c r="C800">
        <v>0</v>
      </c>
    </row>
    <row r="801" spans="1:3" x14ac:dyDescent="0.6">
      <c r="A801">
        <v>799</v>
      </c>
      <c r="B801">
        <v>0</v>
      </c>
      <c r="C801">
        <v>0</v>
      </c>
    </row>
    <row r="802" spans="1:3" x14ac:dyDescent="0.6">
      <c r="A802">
        <v>800</v>
      </c>
      <c r="B802">
        <v>0</v>
      </c>
      <c r="C802">
        <v>0</v>
      </c>
    </row>
    <row r="803" spans="1:3" x14ac:dyDescent="0.6">
      <c r="A803">
        <v>801</v>
      </c>
      <c r="B803">
        <v>75.462862318840877</v>
      </c>
      <c r="C803">
        <v>0</v>
      </c>
    </row>
    <row r="804" spans="1:3" x14ac:dyDescent="0.6">
      <c r="A804">
        <v>802</v>
      </c>
      <c r="B804">
        <v>0</v>
      </c>
      <c r="C804">
        <v>0</v>
      </c>
    </row>
    <row r="805" spans="1:3" x14ac:dyDescent="0.6">
      <c r="A805">
        <v>803</v>
      </c>
      <c r="B805">
        <v>0</v>
      </c>
      <c r="C805">
        <v>0</v>
      </c>
    </row>
    <row r="806" spans="1:3" x14ac:dyDescent="0.6">
      <c r="A806">
        <v>804</v>
      </c>
      <c r="B806">
        <v>0</v>
      </c>
      <c r="C806">
        <v>0</v>
      </c>
    </row>
    <row r="807" spans="1:3" x14ac:dyDescent="0.6">
      <c r="A807">
        <v>805</v>
      </c>
      <c r="B807">
        <v>0</v>
      </c>
      <c r="C807">
        <v>0</v>
      </c>
    </row>
    <row r="808" spans="1:3" x14ac:dyDescent="0.6">
      <c r="A808">
        <v>806</v>
      </c>
      <c r="B808">
        <v>0</v>
      </c>
      <c r="C808">
        <v>0</v>
      </c>
    </row>
    <row r="809" spans="1:3" x14ac:dyDescent="0.6">
      <c r="A809">
        <v>807</v>
      </c>
      <c r="B809">
        <v>0</v>
      </c>
      <c r="C809">
        <v>0</v>
      </c>
    </row>
    <row r="810" spans="1:3" x14ac:dyDescent="0.6">
      <c r="A810">
        <v>808</v>
      </c>
      <c r="B810">
        <v>0</v>
      </c>
      <c r="C810">
        <v>0</v>
      </c>
    </row>
    <row r="811" spans="1:3" x14ac:dyDescent="0.6">
      <c r="A811">
        <v>809</v>
      </c>
      <c r="B811">
        <v>3.60086289559906</v>
      </c>
      <c r="C811">
        <v>0</v>
      </c>
    </row>
    <row r="812" spans="1:3" x14ac:dyDescent="0.6">
      <c r="A812">
        <v>810</v>
      </c>
      <c r="B812">
        <v>0</v>
      </c>
      <c r="C812">
        <v>0</v>
      </c>
    </row>
    <row r="813" spans="1:3" x14ac:dyDescent="0.6">
      <c r="A813">
        <v>811</v>
      </c>
      <c r="B813">
        <v>28.477355072175737</v>
      </c>
      <c r="C813">
        <v>0</v>
      </c>
    </row>
    <row r="814" spans="1:3" x14ac:dyDescent="0.6">
      <c r="A814">
        <v>812</v>
      </c>
      <c r="B814">
        <v>0</v>
      </c>
      <c r="C814">
        <v>0</v>
      </c>
    </row>
    <row r="815" spans="1:3" x14ac:dyDescent="0.6">
      <c r="A815">
        <v>813</v>
      </c>
      <c r="B815">
        <v>0</v>
      </c>
      <c r="C815">
        <v>0</v>
      </c>
    </row>
    <row r="816" spans="1:3" x14ac:dyDescent="0.6">
      <c r="A816">
        <v>814</v>
      </c>
      <c r="B816">
        <v>0</v>
      </c>
      <c r="C816">
        <v>0</v>
      </c>
    </row>
    <row r="817" spans="1:3" x14ac:dyDescent="0.6">
      <c r="A817">
        <v>815</v>
      </c>
      <c r="B817">
        <v>0</v>
      </c>
      <c r="C817">
        <v>0</v>
      </c>
    </row>
    <row r="818" spans="1:3" x14ac:dyDescent="0.6">
      <c r="A818">
        <v>816</v>
      </c>
      <c r="B818">
        <v>0</v>
      </c>
      <c r="C818">
        <v>0</v>
      </c>
    </row>
    <row r="819" spans="1:3" x14ac:dyDescent="0.6">
      <c r="A819">
        <v>817</v>
      </c>
      <c r="B819">
        <v>0</v>
      </c>
      <c r="C819">
        <v>0</v>
      </c>
    </row>
    <row r="820" spans="1:3" x14ac:dyDescent="0.6">
      <c r="A820">
        <v>818</v>
      </c>
      <c r="B820">
        <v>0</v>
      </c>
      <c r="C820">
        <v>0</v>
      </c>
    </row>
    <row r="821" spans="1:3" x14ac:dyDescent="0.6">
      <c r="A821">
        <v>819</v>
      </c>
      <c r="B821">
        <v>0</v>
      </c>
      <c r="C821">
        <v>0</v>
      </c>
    </row>
    <row r="822" spans="1:3" x14ac:dyDescent="0.6">
      <c r="A822">
        <v>820</v>
      </c>
      <c r="B822">
        <v>0</v>
      </c>
      <c r="C822">
        <v>0</v>
      </c>
    </row>
    <row r="823" spans="1:3" x14ac:dyDescent="0.6">
      <c r="A823">
        <v>821</v>
      </c>
      <c r="B823">
        <v>264.85295364013899</v>
      </c>
      <c r="C823">
        <v>0</v>
      </c>
    </row>
    <row r="824" spans="1:3" x14ac:dyDescent="0.6">
      <c r="A824">
        <v>822</v>
      </c>
      <c r="B824">
        <v>264.85295364013899</v>
      </c>
      <c r="C824">
        <v>0</v>
      </c>
    </row>
    <row r="825" spans="1:3" x14ac:dyDescent="0.6">
      <c r="A825">
        <v>823</v>
      </c>
      <c r="B825">
        <v>0</v>
      </c>
      <c r="C825">
        <v>0</v>
      </c>
    </row>
    <row r="826" spans="1:3" x14ac:dyDescent="0.6">
      <c r="A826">
        <v>824</v>
      </c>
      <c r="B826">
        <v>794.55886092041692</v>
      </c>
      <c r="C826">
        <v>0</v>
      </c>
    </row>
    <row r="827" spans="1:3" x14ac:dyDescent="0.6">
      <c r="A827">
        <v>825</v>
      </c>
      <c r="B827">
        <v>0</v>
      </c>
      <c r="C827">
        <v>0</v>
      </c>
    </row>
    <row r="828" spans="1:3" x14ac:dyDescent="0.6">
      <c r="A828">
        <v>826</v>
      </c>
      <c r="B828">
        <v>0</v>
      </c>
      <c r="C828">
        <v>0</v>
      </c>
    </row>
    <row r="829" spans="1:3" x14ac:dyDescent="0.6">
      <c r="A829">
        <v>827</v>
      </c>
      <c r="B829">
        <v>13.797644927536247</v>
      </c>
      <c r="C829">
        <v>0</v>
      </c>
    </row>
    <row r="830" spans="1:3" x14ac:dyDescent="0.6">
      <c r="A830">
        <v>828</v>
      </c>
      <c r="B830">
        <v>0</v>
      </c>
      <c r="C830">
        <v>0</v>
      </c>
    </row>
    <row r="831" spans="1:3" x14ac:dyDescent="0.6">
      <c r="A831">
        <v>829</v>
      </c>
      <c r="B831">
        <v>0</v>
      </c>
      <c r="C831">
        <v>0</v>
      </c>
    </row>
    <row r="832" spans="1:3" x14ac:dyDescent="0.6">
      <c r="A832">
        <v>830</v>
      </c>
      <c r="B832">
        <v>0</v>
      </c>
      <c r="C832">
        <v>0</v>
      </c>
    </row>
    <row r="833" spans="1:3" x14ac:dyDescent="0.6">
      <c r="A833">
        <v>831</v>
      </c>
      <c r="B833">
        <v>0</v>
      </c>
      <c r="C833">
        <v>0</v>
      </c>
    </row>
    <row r="834" spans="1:3" x14ac:dyDescent="0.6">
      <c r="A834">
        <v>832</v>
      </c>
      <c r="B834">
        <v>0</v>
      </c>
      <c r="C834">
        <v>0</v>
      </c>
    </row>
    <row r="835" spans="1:3" x14ac:dyDescent="0.6">
      <c r="A835">
        <v>833</v>
      </c>
      <c r="B835">
        <v>28.477173913043529</v>
      </c>
      <c r="C835">
        <v>0</v>
      </c>
    </row>
    <row r="836" spans="1:3" x14ac:dyDescent="0.6">
      <c r="A836">
        <v>834</v>
      </c>
      <c r="B836">
        <v>264.85295364013899</v>
      </c>
      <c r="C836">
        <v>0</v>
      </c>
    </row>
    <row r="837" spans="1:3" x14ac:dyDescent="0.6">
      <c r="A837">
        <v>835</v>
      </c>
      <c r="B837">
        <v>0</v>
      </c>
      <c r="C837">
        <v>0</v>
      </c>
    </row>
    <row r="838" spans="1:3" x14ac:dyDescent="0.6">
      <c r="A838">
        <v>836</v>
      </c>
      <c r="B838">
        <v>0</v>
      </c>
      <c r="C838">
        <v>0</v>
      </c>
    </row>
    <row r="839" spans="1:3" x14ac:dyDescent="0.6">
      <c r="A839">
        <v>837</v>
      </c>
      <c r="B839">
        <v>0</v>
      </c>
      <c r="C839">
        <v>0</v>
      </c>
    </row>
    <row r="840" spans="1:3" x14ac:dyDescent="0.6">
      <c r="A840">
        <v>838</v>
      </c>
      <c r="B840">
        <v>0</v>
      </c>
      <c r="C840">
        <v>0</v>
      </c>
    </row>
    <row r="841" spans="1:3" x14ac:dyDescent="0.6">
      <c r="A841">
        <v>839</v>
      </c>
      <c r="B841">
        <v>0</v>
      </c>
      <c r="C841">
        <v>1</v>
      </c>
    </row>
    <row r="842" spans="1:3" x14ac:dyDescent="0.6">
      <c r="A842">
        <v>840</v>
      </c>
      <c r="B842">
        <v>0</v>
      </c>
      <c r="C842">
        <v>1</v>
      </c>
    </row>
    <row r="843" spans="1:3" x14ac:dyDescent="0.6">
      <c r="A843">
        <v>841</v>
      </c>
      <c r="B843">
        <v>0</v>
      </c>
      <c r="C843">
        <v>1</v>
      </c>
    </row>
    <row r="844" spans="1:3" x14ac:dyDescent="0.6">
      <c r="A844">
        <v>842</v>
      </c>
      <c r="B844">
        <v>0</v>
      </c>
      <c r="C844">
        <v>1</v>
      </c>
    </row>
    <row r="845" spans="1:3" x14ac:dyDescent="0.6">
      <c r="A845">
        <v>843</v>
      </c>
      <c r="B845">
        <v>0</v>
      </c>
      <c r="C845">
        <v>1</v>
      </c>
    </row>
    <row r="846" spans="1:3" x14ac:dyDescent="0.6">
      <c r="A846">
        <v>844</v>
      </c>
      <c r="B846">
        <v>0</v>
      </c>
      <c r="C846">
        <v>1</v>
      </c>
    </row>
    <row r="847" spans="1:3" x14ac:dyDescent="0.6">
      <c r="A847">
        <v>845</v>
      </c>
      <c r="B847">
        <v>0</v>
      </c>
      <c r="C847">
        <v>1</v>
      </c>
    </row>
    <row r="848" spans="1:3" x14ac:dyDescent="0.6">
      <c r="A848">
        <v>846</v>
      </c>
      <c r="B848">
        <v>29.241884057971042</v>
      </c>
      <c r="C848">
        <v>1</v>
      </c>
    </row>
    <row r="849" spans="1:3" x14ac:dyDescent="0.6">
      <c r="A849">
        <v>847</v>
      </c>
      <c r="B849">
        <v>150.92536231797121</v>
      </c>
      <c r="C849">
        <v>1</v>
      </c>
    </row>
    <row r="850" spans="1:3" x14ac:dyDescent="0.6">
      <c r="A850">
        <v>848</v>
      </c>
      <c r="B850">
        <v>75.462862318840877</v>
      </c>
      <c r="C850">
        <v>1</v>
      </c>
    </row>
    <row r="851" spans="1:3" x14ac:dyDescent="0.6">
      <c r="A851">
        <v>849</v>
      </c>
      <c r="B851">
        <v>35.266817403281927</v>
      </c>
      <c r="C851">
        <v>1</v>
      </c>
    </row>
    <row r="852" spans="1:3" x14ac:dyDescent="0.6">
      <c r="A852">
        <v>850</v>
      </c>
      <c r="B852">
        <v>0</v>
      </c>
      <c r="C852">
        <v>1</v>
      </c>
    </row>
    <row r="853" spans="1:3" x14ac:dyDescent="0.6">
      <c r="A853">
        <v>851</v>
      </c>
      <c r="B853">
        <v>0</v>
      </c>
      <c r="C853">
        <v>1</v>
      </c>
    </row>
    <row r="854" spans="1:3" x14ac:dyDescent="0.6">
      <c r="A854">
        <v>852</v>
      </c>
      <c r="B854">
        <v>17.39615020399112</v>
      </c>
      <c r="C854">
        <v>1</v>
      </c>
    </row>
    <row r="855" spans="1:3" x14ac:dyDescent="0.6">
      <c r="A855">
        <v>853</v>
      </c>
      <c r="B855">
        <v>0</v>
      </c>
      <c r="C855">
        <v>1</v>
      </c>
    </row>
    <row r="856" spans="1:3" x14ac:dyDescent="0.6">
      <c r="A856">
        <v>854</v>
      </c>
      <c r="B856">
        <v>0</v>
      </c>
      <c r="C856">
        <v>1</v>
      </c>
    </row>
    <row r="857" spans="1:3" x14ac:dyDescent="0.6">
      <c r="A857">
        <v>855</v>
      </c>
      <c r="B857">
        <v>0</v>
      </c>
      <c r="C857">
        <v>1</v>
      </c>
    </row>
    <row r="858" spans="1:3" x14ac:dyDescent="0.6">
      <c r="A858">
        <v>856</v>
      </c>
      <c r="B858">
        <v>0</v>
      </c>
      <c r="C858">
        <v>1</v>
      </c>
    </row>
    <row r="859" spans="1:3" x14ac:dyDescent="0.6">
      <c r="A859">
        <v>857</v>
      </c>
      <c r="B859">
        <v>0</v>
      </c>
      <c r="C859">
        <v>1</v>
      </c>
    </row>
    <row r="860" spans="1:3" x14ac:dyDescent="0.6">
      <c r="A860">
        <v>858</v>
      </c>
      <c r="B860">
        <v>11.069543597315858</v>
      </c>
      <c r="C860">
        <v>1</v>
      </c>
    </row>
    <row r="861" spans="1:3" x14ac:dyDescent="0.6">
      <c r="A861">
        <v>859</v>
      </c>
      <c r="B861">
        <v>0</v>
      </c>
      <c r="C861">
        <v>1</v>
      </c>
    </row>
    <row r="862" spans="1:3" x14ac:dyDescent="0.6">
      <c r="A862">
        <v>860</v>
      </c>
      <c r="B862">
        <v>0</v>
      </c>
      <c r="C862">
        <v>1</v>
      </c>
    </row>
    <row r="863" spans="1:3" x14ac:dyDescent="0.6">
      <c r="A863">
        <v>861</v>
      </c>
      <c r="B863">
        <v>0</v>
      </c>
      <c r="C863">
        <v>1</v>
      </c>
    </row>
    <row r="864" spans="1:3" x14ac:dyDescent="0.6">
      <c r="A864">
        <v>862</v>
      </c>
      <c r="B864">
        <v>0</v>
      </c>
      <c r="C864">
        <v>1</v>
      </c>
    </row>
    <row r="865" spans="1:3" x14ac:dyDescent="0.6">
      <c r="A865">
        <v>863</v>
      </c>
      <c r="B865">
        <v>0</v>
      </c>
      <c r="C865">
        <v>1</v>
      </c>
    </row>
    <row r="866" spans="1:3" x14ac:dyDescent="0.6">
      <c r="A866">
        <v>864</v>
      </c>
      <c r="B866">
        <v>0</v>
      </c>
      <c r="C866">
        <v>1</v>
      </c>
    </row>
    <row r="867" spans="1:3" x14ac:dyDescent="0.6">
      <c r="A867">
        <v>865</v>
      </c>
      <c r="B867">
        <v>13.627343845589367</v>
      </c>
      <c r="C867">
        <v>1</v>
      </c>
    </row>
    <row r="868" spans="1:3" x14ac:dyDescent="0.6">
      <c r="A868">
        <v>866</v>
      </c>
      <c r="B868">
        <v>0</v>
      </c>
      <c r="C868">
        <v>1</v>
      </c>
    </row>
    <row r="869" spans="1:3" x14ac:dyDescent="0.6">
      <c r="A869">
        <v>867</v>
      </c>
      <c r="B869">
        <v>0</v>
      </c>
      <c r="C869">
        <v>1</v>
      </c>
    </row>
    <row r="870" spans="1:3" x14ac:dyDescent="0.6">
      <c r="A870">
        <v>868</v>
      </c>
      <c r="B870">
        <v>198.62635869565239</v>
      </c>
      <c r="C870">
        <v>1</v>
      </c>
    </row>
    <row r="871" spans="1:3" x14ac:dyDescent="0.6">
      <c r="A871">
        <v>869</v>
      </c>
      <c r="B871">
        <v>66.031813136724907</v>
      </c>
      <c r="C871">
        <v>1</v>
      </c>
    </row>
    <row r="872" spans="1:3" x14ac:dyDescent="0.6">
      <c r="A872">
        <v>870</v>
      </c>
      <c r="B872">
        <v>42.13921771805655</v>
      </c>
      <c r="C872">
        <v>1</v>
      </c>
    </row>
    <row r="873" spans="1:3" x14ac:dyDescent="0.6">
      <c r="A873">
        <v>871</v>
      </c>
      <c r="B873">
        <v>0</v>
      </c>
      <c r="C873">
        <v>1</v>
      </c>
    </row>
    <row r="874" spans="1:3" x14ac:dyDescent="0.6">
      <c r="A874">
        <v>872</v>
      </c>
      <c r="B874">
        <v>0</v>
      </c>
      <c r="C874">
        <v>1</v>
      </c>
    </row>
    <row r="875" spans="1:3" x14ac:dyDescent="0.6">
      <c r="A875">
        <v>873</v>
      </c>
      <c r="B875">
        <v>0</v>
      </c>
      <c r="C875">
        <v>1</v>
      </c>
    </row>
    <row r="876" spans="1:3" x14ac:dyDescent="0.6">
      <c r="A876">
        <v>874</v>
      </c>
      <c r="B876">
        <v>0</v>
      </c>
      <c r="C876">
        <v>1</v>
      </c>
    </row>
    <row r="877" spans="1:3" x14ac:dyDescent="0.6">
      <c r="A877">
        <v>875</v>
      </c>
      <c r="B877">
        <v>0</v>
      </c>
      <c r="C877">
        <v>1</v>
      </c>
    </row>
    <row r="878" spans="1:3" x14ac:dyDescent="0.6">
      <c r="A878">
        <v>876</v>
      </c>
      <c r="B878">
        <v>0</v>
      </c>
      <c r="C878">
        <v>1</v>
      </c>
    </row>
    <row r="879" spans="1:3" x14ac:dyDescent="0.6">
      <c r="A879">
        <v>877</v>
      </c>
      <c r="B879">
        <v>0</v>
      </c>
      <c r="C879">
        <v>1</v>
      </c>
    </row>
    <row r="880" spans="1:3" x14ac:dyDescent="0.6">
      <c r="A880">
        <v>878</v>
      </c>
      <c r="B880">
        <v>264.85295364013899</v>
      </c>
      <c r="C880">
        <v>1</v>
      </c>
    </row>
    <row r="881" spans="1:3" x14ac:dyDescent="0.6">
      <c r="A881">
        <v>879</v>
      </c>
      <c r="B881">
        <v>0</v>
      </c>
      <c r="C881">
        <v>1</v>
      </c>
    </row>
    <row r="882" spans="1:3" x14ac:dyDescent="0.6">
      <c r="A882">
        <v>880</v>
      </c>
      <c r="B882">
        <v>0</v>
      </c>
      <c r="C882">
        <v>1</v>
      </c>
    </row>
    <row r="883" spans="1:3" x14ac:dyDescent="0.6">
      <c r="A883">
        <v>881</v>
      </c>
      <c r="B883">
        <v>0</v>
      </c>
      <c r="C883">
        <v>1</v>
      </c>
    </row>
    <row r="884" spans="1:3" x14ac:dyDescent="0.6">
      <c r="A884">
        <v>882</v>
      </c>
      <c r="B884">
        <v>13.784601449275376</v>
      </c>
      <c r="C884">
        <v>1</v>
      </c>
    </row>
    <row r="885" spans="1:3" x14ac:dyDescent="0.6">
      <c r="A885">
        <v>883</v>
      </c>
      <c r="B885">
        <v>0</v>
      </c>
      <c r="C885">
        <v>1</v>
      </c>
    </row>
    <row r="886" spans="1:3" x14ac:dyDescent="0.6">
      <c r="A886">
        <v>884</v>
      </c>
      <c r="B886">
        <v>0</v>
      </c>
      <c r="C886">
        <v>1</v>
      </c>
    </row>
    <row r="887" spans="1:3" x14ac:dyDescent="0.6">
      <c r="A887">
        <v>885</v>
      </c>
      <c r="B887">
        <v>0</v>
      </c>
      <c r="C887">
        <v>1</v>
      </c>
    </row>
    <row r="888" spans="1:3" x14ac:dyDescent="0.6">
      <c r="A888">
        <v>886</v>
      </c>
      <c r="B888">
        <v>0</v>
      </c>
      <c r="C888">
        <v>1</v>
      </c>
    </row>
    <row r="889" spans="1:3" x14ac:dyDescent="0.6">
      <c r="A889">
        <v>887</v>
      </c>
      <c r="B889">
        <v>0</v>
      </c>
      <c r="C889">
        <v>1</v>
      </c>
    </row>
    <row r="890" spans="1:3" x14ac:dyDescent="0.6">
      <c r="A890">
        <v>888</v>
      </c>
      <c r="B890">
        <v>0</v>
      </c>
      <c r="C890">
        <v>1</v>
      </c>
    </row>
    <row r="891" spans="1:3" x14ac:dyDescent="0.6">
      <c r="A891">
        <v>889</v>
      </c>
      <c r="B891">
        <v>0</v>
      </c>
      <c r="C891">
        <v>1</v>
      </c>
    </row>
    <row r="892" spans="1:3" x14ac:dyDescent="0.6">
      <c r="A892">
        <v>890</v>
      </c>
      <c r="B892">
        <v>0</v>
      </c>
      <c r="C892">
        <v>1</v>
      </c>
    </row>
    <row r="893" spans="1:3" x14ac:dyDescent="0.6">
      <c r="A893">
        <v>891</v>
      </c>
      <c r="B893">
        <v>0</v>
      </c>
      <c r="C893">
        <v>1</v>
      </c>
    </row>
    <row r="894" spans="1:3" x14ac:dyDescent="0.6">
      <c r="A894">
        <v>892</v>
      </c>
      <c r="B894">
        <v>56.951086956521749</v>
      </c>
      <c r="C894">
        <v>1</v>
      </c>
    </row>
    <row r="895" spans="1:3" x14ac:dyDescent="0.6">
      <c r="A895">
        <v>893</v>
      </c>
      <c r="B895">
        <v>0</v>
      </c>
      <c r="C895">
        <v>1</v>
      </c>
    </row>
    <row r="896" spans="1:3" x14ac:dyDescent="0.6">
      <c r="A896">
        <v>894</v>
      </c>
      <c r="B896">
        <v>32.879220855259859</v>
      </c>
      <c r="C896">
        <v>1</v>
      </c>
    </row>
    <row r="897" spans="1:3" x14ac:dyDescent="0.6">
      <c r="A897">
        <v>895</v>
      </c>
      <c r="B897">
        <v>0</v>
      </c>
      <c r="C897">
        <v>1</v>
      </c>
    </row>
    <row r="898" spans="1:3" x14ac:dyDescent="0.6">
      <c r="A898">
        <v>896</v>
      </c>
      <c r="B898">
        <v>0</v>
      </c>
      <c r="C898">
        <v>1</v>
      </c>
    </row>
    <row r="899" spans="1:3" x14ac:dyDescent="0.6">
      <c r="A899">
        <v>897</v>
      </c>
      <c r="B899">
        <v>0</v>
      </c>
      <c r="C899">
        <v>1</v>
      </c>
    </row>
    <row r="900" spans="1:3" x14ac:dyDescent="0.6">
      <c r="A900">
        <v>898</v>
      </c>
      <c r="B900">
        <v>264.85295364013899</v>
      </c>
      <c r="C900">
        <v>1</v>
      </c>
    </row>
    <row r="901" spans="1:3" x14ac:dyDescent="0.6">
      <c r="A901">
        <v>899</v>
      </c>
      <c r="B901">
        <v>0</v>
      </c>
      <c r="C901">
        <v>1</v>
      </c>
    </row>
    <row r="902" spans="1:3" x14ac:dyDescent="0.6">
      <c r="A902">
        <v>900</v>
      </c>
      <c r="B902">
        <v>529.70590728027798</v>
      </c>
      <c r="C902">
        <v>1</v>
      </c>
    </row>
    <row r="903" spans="1:3" x14ac:dyDescent="0.6">
      <c r="A903">
        <v>901</v>
      </c>
      <c r="B903">
        <v>0</v>
      </c>
      <c r="C903">
        <v>1</v>
      </c>
    </row>
    <row r="904" spans="1:3" x14ac:dyDescent="0.6">
      <c r="A904">
        <v>902</v>
      </c>
      <c r="B904">
        <v>0</v>
      </c>
      <c r="C904">
        <v>1</v>
      </c>
    </row>
    <row r="905" spans="1:3" x14ac:dyDescent="0.6">
      <c r="A905">
        <v>903</v>
      </c>
      <c r="B905">
        <v>132.41684782608712</v>
      </c>
      <c r="C905">
        <v>1</v>
      </c>
    </row>
    <row r="906" spans="1:3" x14ac:dyDescent="0.6">
      <c r="A906">
        <v>904</v>
      </c>
      <c r="B906">
        <v>0</v>
      </c>
      <c r="C906">
        <v>1</v>
      </c>
    </row>
    <row r="907" spans="1:3" x14ac:dyDescent="0.6">
      <c r="A907">
        <v>905</v>
      </c>
      <c r="B907">
        <v>56.954347826087236</v>
      </c>
      <c r="C907">
        <v>1</v>
      </c>
    </row>
    <row r="908" spans="1:3" x14ac:dyDescent="0.6">
      <c r="A908">
        <v>906</v>
      </c>
      <c r="B908">
        <v>52.399079518873997</v>
      </c>
      <c r="C908">
        <v>1</v>
      </c>
    </row>
    <row r="909" spans="1:3" x14ac:dyDescent="0.6">
      <c r="A909">
        <v>907</v>
      </c>
      <c r="B909">
        <v>0</v>
      </c>
      <c r="C909">
        <v>1</v>
      </c>
    </row>
    <row r="910" spans="1:3" x14ac:dyDescent="0.6">
      <c r="A910">
        <v>908</v>
      </c>
      <c r="B910">
        <v>731.0253623188413</v>
      </c>
      <c r="C910">
        <v>1</v>
      </c>
    </row>
    <row r="911" spans="1:3" x14ac:dyDescent="0.6">
      <c r="A911">
        <v>909</v>
      </c>
      <c r="B911">
        <v>529.70590728027798</v>
      </c>
      <c r="C911">
        <v>1</v>
      </c>
    </row>
    <row r="912" spans="1:3" x14ac:dyDescent="0.6">
      <c r="A912">
        <v>910</v>
      </c>
      <c r="B912">
        <v>0</v>
      </c>
      <c r="C912">
        <v>1</v>
      </c>
    </row>
    <row r="913" spans="1:3" x14ac:dyDescent="0.6">
      <c r="A913">
        <v>911</v>
      </c>
      <c r="B913">
        <v>0</v>
      </c>
      <c r="C913">
        <v>1</v>
      </c>
    </row>
    <row r="914" spans="1:3" x14ac:dyDescent="0.6">
      <c r="A914">
        <v>912</v>
      </c>
      <c r="B914">
        <v>0</v>
      </c>
      <c r="C914">
        <v>1</v>
      </c>
    </row>
    <row r="915" spans="1:3" x14ac:dyDescent="0.6">
      <c r="A915">
        <v>913</v>
      </c>
      <c r="B915">
        <v>0</v>
      </c>
      <c r="C915">
        <v>1</v>
      </c>
    </row>
    <row r="916" spans="1:3" x14ac:dyDescent="0.6">
      <c r="A916">
        <v>914</v>
      </c>
      <c r="B916">
        <v>28.477445652173973</v>
      </c>
      <c r="C916">
        <v>1</v>
      </c>
    </row>
    <row r="917" spans="1:3" x14ac:dyDescent="0.6">
      <c r="A917">
        <v>915</v>
      </c>
      <c r="B917">
        <v>529.70590728027798</v>
      </c>
      <c r="C917">
        <v>1</v>
      </c>
    </row>
    <row r="918" spans="1:3" x14ac:dyDescent="0.6">
      <c r="A918">
        <v>916</v>
      </c>
      <c r="B918">
        <v>264.85295364013899</v>
      </c>
      <c r="C918">
        <v>1</v>
      </c>
    </row>
    <row r="919" spans="1:3" x14ac:dyDescent="0.6">
      <c r="A919">
        <v>917</v>
      </c>
      <c r="B919">
        <v>0</v>
      </c>
      <c r="C919">
        <v>1</v>
      </c>
    </row>
    <row r="920" spans="1:3" x14ac:dyDescent="0.6">
      <c r="A920">
        <v>918</v>
      </c>
      <c r="B920">
        <v>0</v>
      </c>
      <c r="C920">
        <v>1</v>
      </c>
    </row>
    <row r="921" spans="1:3" x14ac:dyDescent="0.6">
      <c r="A921">
        <v>919</v>
      </c>
      <c r="B921">
        <v>0</v>
      </c>
      <c r="C921">
        <v>1</v>
      </c>
    </row>
    <row r="922" spans="1:3" x14ac:dyDescent="0.6">
      <c r="A922">
        <v>920</v>
      </c>
      <c r="B922">
        <v>0</v>
      </c>
      <c r="C922">
        <v>1</v>
      </c>
    </row>
    <row r="923" spans="1:3" x14ac:dyDescent="0.6">
      <c r="A923">
        <v>921</v>
      </c>
      <c r="B923">
        <v>56.955072463768218</v>
      </c>
      <c r="C923">
        <v>1</v>
      </c>
    </row>
    <row r="924" spans="1:3" x14ac:dyDescent="0.6">
      <c r="A924">
        <v>922</v>
      </c>
      <c r="B924">
        <v>0</v>
      </c>
      <c r="C924">
        <v>1</v>
      </c>
    </row>
    <row r="925" spans="1:3" x14ac:dyDescent="0.6">
      <c r="A925">
        <v>923</v>
      </c>
      <c r="B925">
        <v>0</v>
      </c>
      <c r="C925">
        <v>1</v>
      </c>
    </row>
    <row r="926" spans="1:3" x14ac:dyDescent="0.6">
      <c r="A926">
        <v>924</v>
      </c>
      <c r="B926">
        <v>124.1103260869566</v>
      </c>
      <c r="C926">
        <v>1</v>
      </c>
    </row>
    <row r="927" spans="1:3" x14ac:dyDescent="0.6">
      <c r="A927">
        <v>925</v>
      </c>
      <c r="B927">
        <v>0</v>
      </c>
      <c r="C927">
        <v>1</v>
      </c>
    </row>
    <row r="928" spans="1:3" x14ac:dyDescent="0.6">
      <c r="A928">
        <v>926</v>
      </c>
      <c r="B928">
        <v>0</v>
      </c>
      <c r="C928">
        <v>1</v>
      </c>
    </row>
    <row r="929" spans="1:3" x14ac:dyDescent="0.6">
      <c r="A929">
        <v>927</v>
      </c>
      <c r="B929">
        <v>2383.6765827612508</v>
      </c>
      <c r="C929">
        <v>1</v>
      </c>
    </row>
    <row r="930" spans="1:3" x14ac:dyDescent="0.6">
      <c r="A930">
        <v>928</v>
      </c>
      <c r="B930">
        <v>188.65715579710221</v>
      </c>
      <c r="C930">
        <v>1</v>
      </c>
    </row>
    <row r="931" spans="1:3" x14ac:dyDescent="0.6">
      <c r="A931">
        <v>929</v>
      </c>
      <c r="B931">
        <v>0</v>
      </c>
      <c r="C931">
        <v>1</v>
      </c>
    </row>
    <row r="932" spans="1:3" x14ac:dyDescent="0.6">
      <c r="A932">
        <v>930</v>
      </c>
      <c r="B932">
        <v>2648.52953640139</v>
      </c>
      <c r="C932">
        <v>1</v>
      </c>
    </row>
    <row r="933" spans="1:3" x14ac:dyDescent="0.6">
      <c r="A933">
        <v>931</v>
      </c>
      <c r="B933">
        <v>75.462862318840877</v>
      </c>
      <c r="C933">
        <v>1</v>
      </c>
    </row>
    <row r="934" spans="1:3" x14ac:dyDescent="0.6">
      <c r="A934">
        <v>932</v>
      </c>
      <c r="B934">
        <v>0</v>
      </c>
      <c r="C934">
        <v>1</v>
      </c>
    </row>
    <row r="935" spans="1:3" x14ac:dyDescent="0.6">
      <c r="A935">
        <v>933</v>
      </c>
      <c r="B935">
        <v>0</v>
      </c>
      <c r="C935">
        <v>1</v>
      </c>
    </row>
    <row r="936" spans="1:3" x14ac:dyDescent="0.6">
      <c r="A936">
        <v>934</v>
      </c>
      <c r="B936">
        <v>0</v>
      </c>
      <c r="C936">
        <v>1</v>
      </c>
    </row>
    <row r="937" spans="1:3" x14ac:dyDescent="0.6">
      <c r="A937">
        <v>935</v>
      </c>
      <c r="B937">
        <v>0</v>
      </c>
      <c r="C937">
        <v>1</v>
      </c>
    </row>
    <row r="938" spans="1:3" x14ac:dyDescent="0.6">
      <c r="A938">
        <v>936</v>
      </c>
      <c r="B938">
        <v>0</v>
      </c>
      <c r="C938">
        <v>1</v>
      </c>
    </row>
    <row r="939" spans="1:3" x14ac:dyDescent="0.6">
      <c r="A939">
        <v>937</v>
      </c>
      <c r="B939">
        <v>0</v>
      </c>
      <c r="C939">
        <v>1</v>
      </c>
    </row>
    <row r="940" spans="1:3" x14ac:dyDescent="0.6">
      <c r="A940">
        <v>938</v>
      </c>
      <c r="B940">
        <v>0</v>
      </c>
      <c r="C940">
        <v>1</v>
      </c>
    </row>
    <row r="941" spans="1:3" x14ac:dyDescent="0.6">
      <c r="A941">
        <v>939</v>
      </c>
      <c r="B941">
        <v>0</v>
      </c>
      <c r="C941">
        <v>1</v>
      </c>
    </row>
    <row r="942" spans="1:3" x14ac:dyDescent="0.6">
      <c r="A942">
        <v>940</v>
      </c>
      <c r="B942">
        <v>0</v>
      </c>
      <c r="C942">
        <v>1</v>
      </c>
    </row>
    <row r="943" spans="1:3" x14ac:dyDescent="0.6">
      <c r="A943">
        <v>941</v>
      </c>
      <c r="B943">
        <v>0</v>
      </c>
      <c r="C943">
        <v>1</v>
      </c>
    </row>
    <row r="944" spans="1:3" x14ac:dyDescent="0.6">
      <c r="A944">
        <v>942</v>
      </c>
      <c r="B944">
        <v>0</v>
      </c>
      <c r="C944">
        <v>1</v>
      </c>
    </row>
    <row r="945" spans="1:3" x14ac:dyDescent="0.6">
      <c r="A945">
        <v>943</v>
      </c>
      <c r="B945">
        <v>0</v>
      </c>
      <c r="C945">
        <v>1</v>
      </c>
    </row>
    <row r="946" spans="1:3" x14ac:dyDescent="0.6">
      <c r="A946">
        <v>944</v>
      </c>
      <c r="B946">
        <v>0</v>
      </c>
      <c r="C946">
        <v>1</v>
      </c>
    </row>
    <row r="947" spans="1:3" x14ac:dyDescent="0.6">
      <c r="A947">
        <v>945</v>
      </c>
      <c r="B947">
        <v>0</v>
      </c>
      <c r="C947">
        <v>1</v>
      </c>
    </row>
    <row r="948" spans="1:3" x14ac:dyDescent="0.6">
      <c r="A948">
        <v>946</v>
      </c>
      <c r="B948">
        <v>0</v>
      </c>
      <c r="C948">
        <v>1</v>
      </c>
    </row>
    <row r="949" spans="1:3" x14ac:dyDescent="0.6">
      <c r="A949">
        <v>947</v>
      </c>
      <c r="B949">
        <v>0</v>
      </c>
      <c r="C949">
        <v>1</v>
      </c>
    </row>
    <row r="950" spans="1:3" x14ac:dyDescent="0.6">
      <c r="A950">
        <v>948</v>
      </c>
      <c r="B950">
        <v>0</v>
      </c>
      <c r="C950">
        <v>1</v>
      </c>
    </row>
    <row r="951" spans="1:3" x14ac:dyDescent="0.6">
      <c r="A951">
        <v>949</v>
      </c>
      <c r="B951">
        <v>7.3217989822082821</v>
      </c>
      <c r="C951">
        <v>1</v>
      </c>
    </row>
    <row r="952" spans="1:3" x14ac:dyDescent="0.6">
      <c r="A952">
        <v>950</v>
      </c>
      <c r="B952">
        <v>0</v>
      </c>
      <c r="C952">
        <v>1</v>
      </c>
    </row>
    <row r="953" spans="1:3" x14ac:dyDescent="0.6">
      <c r="A953">
        <v>951</v>
      </c>
      <c r="B953">
        <v>0</v>
      </c>
      <c r="C953">
        <v>1</v>
      </c>
    </row>
    <row r="954" spans="1:3" x14ac:dyDescent="0.6">
      <c r="A954">
        <v>952</v>
      </c>
      <c r="B954">
        <v>0</v>
      </c>
      <c r="C954">
        <v>1</v>
      </c>
    </row>
    <row r="955" spans="1:3" x14ac:dyDescent="0.6">
      <c r="A955">
        <v>953</v>
      </c>
      <c r="B955">
        <v>28.477355072175737</v>
      </c>
      <c r="C955">
        <v>1</v>
      </c>
    </row>
    <row r="956" spans="1:3" x14ac:dyDescent="0.6">
      <c r="A956">
        <v>954</v>
      </c>
      <c r="B956">
        <v>0</v>
      </c>
      <c r="C956">
        <v>1</v>
      </c>
    </row>
    <row r="957" spans="1:3" x14ac:dyDescent="0.6">
      <c r="A957">
        <v>955</v>
      </c>
      <c r="B957">
        <v>0</v>
      </c>
      <c r="C957">
        <v>1</v>
      </c>
    </row>
    <row r="958" spans="1:3" x14ac:dyDescent="0.6">
      <c r="A958">
        <v>956</v>
      </c>
      <c r="B958">
        <v>0</v>
      </c>
      <c r="C958">
        <v>1</v>
      </c>
    </row>
    <row r="959" spans="1:3" x14ac:dyDescent="0.6">
      <c r="A959">
        <v>957</v>
      </c>
      <c r="B959">
        <v>0</v>
      </c>
      <c r="C959">
        <v>1</v>
      </c>
    </row>
    <row r="960" spans="1:3" x14ac:dyDescent="0.6">
      <c r="A960">
        <v>958</v>
      </c>
      <c r="B960">
        <v>0</v>
      </c>
      <c r="C960">
        <v>1</v>
      </c>
    </row>
    <row r="961" spans="1:3" x14ac:dyDescent="0.6">
      <c r="A961">
        <v>959</v>
      </c>
      <c r="B961">
        <v>0</v>
      </c>
      <c r="C961">
        <v>1</v>
      </c>
    </row>
    <row r="962" spans="1:3" x14ac:dyDescent="0.6">
      <c r="A962">
        <v>960</v>
      </c>
      <c r="B962">
        <v>0</v>
      </c>
      <c r="C962">
        <v>1</v>
      </c>
    </row>
    <row r="963" spans="1:3" x14ac:dyDescent="0.6">
      <c r="A963">
        <v>961</v>
      </c>
      <c r="B963">
        <v>0</v>
      </c>
      <c r="C963">
        <v>1</v>
      </c>
    </row>
    <row r="964" spans="1:3" x14ac:dyDescent="0.6">
      <c r="A964">
        <v>962</v>
      </c>
      <c r="B964">
        <v>0</v>
      </c>
      <c r="C964">
        <v>1</v>
      </c>
    </row>
    <row r="965" spans="1:3" x14ac:dyDescent="0.6">
      <c r="A965">
        <v>963</v>
      </c>
      <c r="B965">
        <v>0</v>
      </c>
      <c r="C965">
        <v>1</v>
      </c>
    </row>
    <row r="966" spans="1:3" x14ac:dyDescent="0.6">
      <c r="A966">
        <v>964</v>
      </c>
      <c r="B966">
        <v>0</v>
      </c>
      <c r="C966">
        <v>1</v>
      </c>
    </row>
    <row r="967" spans="1:3" x14ac:dyDescent="0.6">
      <c r="A967">
        <v>965</v>
      </c>
      <c r="B967">
        <v>14.712902576489549</v>
      </c>
      <c r="C967">
        <v>1</v>
      </c>
    </row>
    <row r="968" spans="1:3" x14ac:dyDescent="0.6">
      <c r="A968">
        <v>966</v>
      </c>
      <c r="B968">
        <v>0</v>
      </c>
      <c r="C968">
        <v>1</v>
      </c>
    </row>
    <row r="969" spans="1:3" x14ac:dyDescent="0.6">
      <c r="A969">
        <v>967</v>
      </c>
      <c r="B969">
        <v>14.326836605218249</v>
      </c>
      <c r="C969">
        <v>1</v>
      </c>
    </row>
    <row r="970" spans="1:3" x14ac:dyDescent="0.6">
      <c r="A970">
        <v>968</v>
      </c>
      <c r="B970">
        <v>0</v>
      </c>
      <c r="C970">
        <v>1</v>
      </c>
    </row>
    <row r="971" spans="1:3" x14ac:dyDescent="0.6">
      <c r="A971">
        <v>969</v>
      </c>
      <c r="B971">
        <v>0</v>
      </c>
      <c r="C971">
        <v>1</v>
      </c>
    </row>
    <row r="972" spans="1:3" x14ac:dyDescent="0.6">
      <c r="A972">
        <v>970</v>
      </c>
      <c r="B972">
        <v>0</v>
      </c>
      <c r="C972">
        <v>1</v>
      </c>
    </row>
    <row r="973" spans="1:3" x14ac:dyDescent="0.6">
      <c r="A973">
        <v>971</v>
      </c>
      <c r="B973">
        <v>0</v>
      </c>
      <c r="C973">
        <v>1</v>
      </c>
    </row>
    <row r="974" spans="1:3" x14ac:dyDescent="0.6">
      <c r="A974">
        <v>972</v>
      </c>
      <c r="B974">
        <v>0</v>
      </c>
      <c r="C974">
        <v>1</v>
      </c>
    </row>
    <row r="975" spans="1:3" x14ac:dyDescent="0.6">
      <c r="A975">
        <v>973</v>
      </c>
      <c r="B975">
        <v>0</v>
      </c>
      <c r="C975">
        <v>1</v>
      </c>
    </row>
    <row r="976" spans="1:3" x14ac:dyDescent="0.6">
      <c r="A976">
        <v>974</v>
      </c>
      <c r="B976">
        <v>0</v>
      </c>
      <c r="C976">
        <v>1</v>
      </c>
    </row>
    <row r="977" spans="1:3" x14ac:dyDescent="0.6">
      <c r="A977">
        <v>975</v>
      </c>
      <c r="B977">
        <v>0</v>
      </c>
      <c r="C977">
        <v>1</v>
      </c>
    </row>
    <row r="978" spans="1:3" x14ac:dyDescent="0.6">
      <c r="A978">
        <v>976</v>
      </c>
      <c r="B978">
        <v>0</v>
      </c>
      <c r="C978">
        <v>1</v>
      </c>
    </row>
    <row r="979" spans="1:3" x14ac:dyDescent="0.6">
      <c r="A979">
        <v>977</v>
      </c>
      <c r="B979">
        <v>0</v>
      </c>
      <c r="C979">
        <v>1</v>
      </c>
    </row>
    <row r="980" spans="1:3" x14ac:dyDescent="0.6">
      <c r="A980">
        <v>978</v>
      </c>
      <c r="B980">
        <v>0</v>
      </c>
      <c r="C980">
        <v>1</v>
      </c>
    </row>
    <row r="981" spans="1:3" x14ac:dyDescent="0.6">
      <c r="A981">
        <v>979</v>
      </c>
      <c r="B981">
        <v>0</v>
      </c>
      <c r="C981">
        <v>1</v>
      </c>
    </row>
    <row r="982" spans="1:3" x14ac:dyDescent="0.6">
      <c r="A982">
        <v>980</v>
      </c>
      <c r="B982">
        <v>0</v>
      </c>
      <c r="C982">
        <v>1</v>
      </c>
    </row>
    <row r="983" spans="1:3" x14ac:dyDescent="0.6">
      <c r="A983">
        <v>981</v>
      </c>
      <c r="B983">
        <v>0</v>
      </c>
      <c r="C983">
        <v>1</v>
      </c>
    </row>
    <row r="984" spans="1:3" x14ac:dyDescent="0.6">
      <c r="A984">
        <v>982</v>
      </c>
      <c r="B984">
        <v>0</v>
      </c>
      <c r="C984">
        <v>1</v>
      </c>
    </row>
    <row r="985" spans="1:3" x14ac:dyDescent="0.6">
      <c r="A985">
        <v>983</v>
      </c>
      <c r="B985">
        <v>0</v>
      </c>
      <c r="C985">
        <v>1</v>
      </c>
    </row>
    <row r="986" spans="1:3" x14ac:dyDescent="0.6">
      <c r="A986">
        <v>984</v>
      </c>
      <c r="B986">
        <v>0</v>
      </c>
      <c r="C986">
        <v>1</v>
      </c>
    </row>
    <row r="987" spans="1:3" x14ac:dyDescent="0.6">
      <c r="A987">
        <v>985</v>
      </c>
      <c r="B987">
        <v>0</v>
      </c>
      <c r="C987">
        <v>1</v>
      </c>
    </row>
    <row r="988" spans="1:3" x14ac:dyDescent="0.6">
      <c r="A988">
        <v>986</v>
      </c>
      <c r="B988">
        <v>0</v>
      </c>
      <c r="C988">
        <v>1</v>
      </c>
    </row>
    <row r="989" spans="1:3" x14ac:dyDescent="0.6">
      <c r="A989">
        <v>987</v>
      </c>
      <c r="B989">
        <v>0</v>
      </c>
      <c r="C989">
        <v>1</v>
      </c>
    </row>
    <row r="990" spans="1:3" x14ac:dyDescent="0.6">
      <c r="A990">
        <v>988</v>
      </c>
      <c r="B990">
        <v>0</v>
      </c>
      <c r="C990">
        <v>1</v>
      </c>
    </row>
    <row r="991" spans="1:3" x14ac:dyDescent="0.6">
      <c r="A991">
        <v>989</v>
      </c>
      <c r="B991">
        <v>0</v>
      </c>
      <c r="C991">
        <v>1</v>
      </c>
    </row>
    <row r="992" spans="1:3" x14ac:dyDescent="0.6">
      <c r="A992">
        <v>990</v>
      </c>
      <c r="B992">
        <v>0</v>
      </c>
      <c r="C992">
        <v>1</v>
      </c>
    </row>
    <row r="993" spans="1:3" x14ac:dyDescent="0.6">
      <c r="A993">
        <v>991</v>
      </c>
      <c r="B993">
        <v>0</v>
      </c>
      <c r="C993">
        <v>1</v>
      </c>
    </row>
    <row r="994" spans="1:3" x14ac:dyDescent="0.6">
      <c r="A994">
        <v>992</v>
      </c>
      <c r="B994">
        <v>0</v>
      </c>
      <c r="C994">
        <v>1</v>
      </c>
    </row>
    <row r="995" spans="1:3" x14ac:dyDescent="0.6">
      <c r="A995">
        <v>993</v>
      </c>
      <c r="B995">
        <v>0</v>
      </c>
      <c r="C995">
        <v>1</v>
      </c>
    </row>
    <row r="996" spans="1:3" x14ac:dyDescent="0.6">
      <c r="A996">
        <v>994</v>
      </c>
      <c r="B996">
        <v>0</v>
      </c>
      <c r="C996">
        <v>1</v>
      </c>
    </row>
    <row r="997" spans="1:3" x14ac:dyDescent="0.6">
      <c r="A997">
        <v>995</v>
      </c>
      <c r="B997">
        <v>0</v>
      </c>
      <c r="C997">
        <v>1</v>
      </c>
    </row>
    <row r="998" spans="1:3" x14ac:dyDescent="0.6">
      <c r="A998">
        <v>996</v>
      </c>
      <c r="B998">
        <v>0</v>
      </c>
      <c r="C998">
        <v>1</v>
      </c>
    </row>
    <row r="999" spans="1:3" x14ac:dyDescent="0.6">
      <c r="A999">
        <v>997</v>
      </c>
      <c r="B999">
        <v>0</v>
      </c>
      <c r="C999">
        <v>1</v>
      </c>
    </row>
    <row r="1000" spans="1:3" x14ac:dyDescent="0.6">
      <c r="A1000">
        <v>998</v>
      </c>
      <c r="B1000">
        <v>0</v>
      </c>
      <c r="C1000">
        <v>1</v>
      </c>
    </row>
    <row r="1001" spans="1:3" x14ac:dyDescent="0.6">
      <c r="A1001">
        <v>999</v>
      </c>
      <c r="B1001">
        <v>0</v>
      </c>
      <c r="C1001">
        <v>1</v>
      </c>
    </row>
    <row r="1002" spans="1:3" x14ac:dyDescent="0.6">
      <c r="A1002">
        <v>1000</v>
      </c>
      <c r="B1002">
        <v>0</v>
      </c>
      <c r="C1002">
        <v>1</v>
      </c>
    </row>
    <row r="1003" spans="1:3" x14ac:dyDescent="0.6">
      <c r="A1003">
        <v>1001</v>
      </c>
      <c r="B1003">
        <v>0</v>
      </c>
      <c r="C1003">
        <v>1</v>
      </c>
    </row>
    <row r="1004" spans="1:3" x14ac:dyDescent="0.6">
      <c r="A1004">
        <v>1002</v>
      </c>
      <c r="B1004">
        <v>0</v>
      </c>
      <c r="C1004">
        <v>1</v>
      </c>
    </row>
    <row r="1005" spans="1:3" x14ac:dyDescent="0.6">
      <c r="A1005">
        <v>1003</v>
      </c>
      <c r="B1005">
        <v>0</v>
      </c>
      <c r="C1005">
        <v>1</v>
      </c>
    </row>
    <row r="1006" spans="1:3" x14ac:dyDescent="0.6">
      <c r="A1006">
        <v>1004</v>
      </c>
      <c r="B1006">
        <v>0</v>
      </c>
      <c r="C1006">
        <v>1</v>
      </c>
    </row>
    <row r="1007" spans="1:3" x14ac:dyDescent="0.6">
      <c r="A1007">
        <v>1005</v>
      </c>
      <c r="B1007">
        <v>0</v>
      </c>
      <c r="C1007">
        <v>1</v>
      </c>
    </row>
    <row r="1008" spans="1:3" x14ac:dyDescent="0.6">
      <c r="A1008">
        <v>1006</v>
      </c>
      <c r="B1008">
        <v>0</v>
      </c>
      <c r="C1008">
        <v>1</v>
      </c>
    </row>
    <row r="1009" spans="1:3" x14ac:dyDescent="0.6">
      <c r="A1009">
        <v>1007</v>
      </c>
      <c r="B1009">
        <v>0</v>
      </c>
      <c r="C1009">
        <v>1</v>
      </c>
    </row>
    <row r="1010" spans="1:3" x14ac:dyDescent="0.6">
      <c r="A1010">
        <v>1008</v>
      </c>
      <c r="B1010">
        <v>0</v>
      </c>
      <c r="C1010">
        <v>1</v>
      </c>
    </row>
    <row r="1011" spans="1:3" x14ac:dyDescent="0.6">
      <c r="A1011">
        <v>1009</v>
      </c>
      <c r="B1011">
        <v>0</v>
      </c>
      <c r="C1011">
        <v>1</v>
      </c>
    </row>
    <row r="1012" spans="1:3" x14ac:dyDescent="0.6">
      <c r="A1012">
        <v>1010</v>
      </c>
      <c r="B1012">
        <v>0</v>
      </c>
      <c r="C1012">
        <v>1</v>
      </c>
    </row>
    <row r="1013" spans="1:3" x14ac:dyDescent="0.6">
      <c r="A1013">
        <v>1011</v>
      </c>
      <c r="B1013">
        <v>0</v>
      </c>
      <c r="C1013">
        <v>1</v>
      </c>
    </row>
    <row r="1014" spans="1:3" x14ac:dyDescent="0.6">
      <c r="A1014">
        <v>1012</v>
      </c>
      <c r="B1014">
        <v>0</v>
      </c>
      <c r="C1014">
        <v>1</v>
      </c>
    </row>
    <row r="1015" spans="1:3" x14ac:dyDescent="0.6">
      <c r="A1015">
        <v>1013</v>
      </c>
      <c r="B1015">
        <v>0</v>
      </c>
      <c r="C1015">
        <v>1</v>
      </c>
    </row>
    <row r="1016" spans="1:3" x14ac:dyDescent="0.6">
      <c r="A1016">
        <v>1014</v>
      </c>
      <c r="B1016">
        <v>0</v>
      </c>
      <c r="C1016">
        <v>1</v>
      </c>
    </row>
    <row r="1017" spans="1:3" x14ac:dyDescent="0.6">
      <c r="A1017">
        <v>1015</v>
      </c>
      <c r="B1017">
        <v>0</v>
      </c>
      <c r="C1017">
        <v>1</v>
      </c>
    </row>
    <row r="1018" spans="1:3" x14ac:dyDescent="0.6">
      <c r="A1018">
        <v>1016</v>
      </c>
      <c r="B1018">
        <v>0</v>
      </c>
      <c r="C1018">
        <v>1</v>
      </c>
    </row>
    <row r="1019" spans="1:3" x14ac:dyDescent="0.6">
      <c r="A1019">
        <v>1017</v>
      </c>
      <c r="B1019">
        <v>0</v>
      </c>
      <c r="C1019">
        <v>1</v>
      </c>
    </row>
    <row r="1020" spans="1:3" x14ac:dyDescent="0.6">
      <c r="A1020">
        <v>1018</v>
      </c>
      <c r="B1020">
        <v>0</v>
      </c>
      <c r="C1020">
        <v>1</v>
      </c>
    </row>
    <row r="1021" spans="1:3" x14ac:dyDescent="0.6">
      <c r="A1021">
        <v>1019</v>
      </c>
      <c r="B1021">
        <v>0</v>
      </c>
      <c r="C1021">
        <v>1</v>
      </c>
    </row>
    <row r="1022" spans="1:3" x14ac:dyDescent="0.6">
      <c r="A1022">
        <v>1020</v>
      </c>
      <c r="B1022">
        <v>0</v>
      </c>
      <c r="C1022">
        <v>1</v>
      </c>
    </row>
    <row r="1023" spans="1:3" x14ac:dyDescent="0.6">
      <c r="A1023">
        <v>1021</v>
      </c>
      <c r="B1023">
        <v>0</v>
      </c>
      <c r="C1023">
        <v>1</v>
      </c>
    </row>
    <row r="1024" spans="1:3" x14ac:dyDescent="0.6">
      <c r="A1024">
        <v>1022</v>
      </c>
      <c r="B1024">
        <v>0</v>
      </c>
      <c r="C1024">
        <v>1</v>
      </c>
    </row>
    <row r="1025" spans="1:3" x14ac:dyDescent="0.6">
      <c r="A1025">
        <v>1023</v>
      </c>
      <c r="B1025">
        <v>0</v>
      </c>
      <c r="C1025">
        <v>1</v>
      </c>
    </row>
    <row r="1026" spans="1:3" x14ac:dyDescent="0.6">
      <c r="A1026">
        <v>1024</v>
      </c>
      <c r="B1026">
        <v>0</v>
      </c>
      <c r="C1026">
        <v>1</v>
      </c>
    </row>
    <row r="1027" spans="1:3" x14ac:dyDescent="0.6">
      <c r="A1027">
        <v>1025</v>
      </c>
      <c r="B1027">
        <v>0</v>
      </c>
      <c r="C1027">
        <v>1</v>
      </c>
    </row>
    <row r="1028" spans="1:3" x14ac:dyDescent="0.6">
      <c r="A1028">
        <v>1026</v>
      </c>
      <c r="B1028">
        <v>0</v>
      </c>
      <c r="C1028">
        <v>1</v>
      </c>
    </row>
    <row r="1029" spans="1:3" x14ac:dyDescent="0.6">
      <c r="A1029">
        <v>1027</v>
      </c>
      <c r="B1029">
        <v>0</v>
      </c>
      <c r="C1029">
        <v>1</v>
      </c>
    </row>
    <row r="1030" spans="1:3" x14ac:dyDescent="0.6">
      <c r="A1030">
        <v>1028</v>
      </c>
      <c r="B1030">
        <v>0</v>
      </c>
      <c r="C1030">
        <v>1</v>
      </c>
    </row>
    <row r="1031" spans="1:3" x14ac:dyDescent="0.6">
      <c r="A1031">
        <v>1029</v>
      </c>
      <c r="B1031">
        <v>0</v>
      </c>
      <c r="C1031">
        <v>1</v>
      </c>
    </row>
    <row r="1032" spans="1:3" x14ac:dyDescent="0.6">
      <c r="A1032">
        <v>1030</v>
      </c>
      <c r="B1032">
        <v>0</v>
      </c>
      <c r="C1032">
        <v>1</v>
      </c>
    </row>
    <row r="1033" spans="1:3" x14ac:dyDescent="0.6">
      <c r="A1033">
        <v>1031</v>
      </c>
      <c r="B1033">
        <v>0</v>
      </c>
      <c r="C1033">
        <v>1</v>
      </c>
    </row>
    <row r="1034" spans="1:3" x14ac:dyDescent="0.6">
      <c r="A1034">
        <v>1032</v>
      </c>
      <c r="B1034">
        <v>0</v>
      </c>
      <c r="C1034">
        <v>1</v>
      </c>
    </row>
    <row r="1035" spans="1:3" x14ac:dyDescent="0.6">
      <c r="A1035">
        <v>1033</v>
      </c>
      <c r="B1035">
        <v>0</v>
      </c>
      <c r="C1035">
        <v>1</v>
      </c>
    </row>
    <row r="1036" spans="1:3" x14ac:dyDescent="0.6">
      <c r="A1036">
        <v>1034</v>
      </c>
      <c r="B1036">
        <v>0</v>
      </c>
      <c r="C1036">
        <v>1</v>
      </c>
    </row>
    <row r="1037" spans="1:3" x14ac:dyDescent="0.6">
      <c r="A1037">
        <v>1035</v>
      </c>
      <c r="B1037">
        <v>0</v>
      </c>
      <c r="C1037">
        <v>1</v>
      </c>
    </row>
    <row r="1038" spans="1:3" x14ac:dyDescent="0.6">
      <c r="A1038">
        <v>1036</v>
      </c>
      <c r="B1038">
        <v>0</v>
      </c>
      <c r="C1038">
        <v>1</v>
      </c>
    </row>
    <row r="1039" spans="1:3" x14ac:dyDescent="0.6">
      <c r="A1039">
        <v>1037</v>
      </c>
      <c r="B1039">
        <v>0</v>
      </c>
      <c r="C1039">
        <v>1</v>
      </c>
    </row>
    <row r="1040" spans="1:3" x14ac:dyDescent="0.6">
      <c r="A1040">
        <v>1038</v>
      </c>
      <c r="B1040">
        <v>0</v>
      </c>
      <c r="C1040">
        <v>1</v>
      </c>
    </row>
    <row r="1041" spans="1:3" x14ac:dyDescent="0.6">
      <c r="A1041">
        <v>1039</v>
      </c>
      <c r="B1041">
        <v>0</v>
      </c>
      <c r="C1041">
        <v>1</v>
      </c>
    </row>
    <row r="1042" spans="1:3" x14ac:dyDescent="0.6">
      <c r="A1042">
        <v>1040</v>
      </c>
      <c r="B1042">
        <v>0</v>
      </c>
      <c r="C1042">
        <v>1</v>
      </c>
    </row>
    <row r="1043" spans="1:3" x14ac:dyDescent="0.6">
      <c r="A1043">
        <v>1041</v>
      </c>
      <c r="B1043">
        <v>0</v>
      </c>
      <c r="C1043">
        <v>1</v>
      </c>
    </row>
    <row r="1044" spans="1:3" x14ac:dyDescent="0.6">
      <c r="A1044">
        <v>1042</v>
      </c>
      <c r="B1044">
        <v>0</v>
      </c>
      <c r="C1044">
        <v>1</v>
      </c>
    </row>
    <row r="1045" spans="1:3" x14ac:dyDescent="0.6">
      <c r="A1045">
        <v>1043</v>
      </c>
      <c r="B1045">
        <v>0</v>
      </c>
      <c r="C1045">
        <v>1</v>
      </c>
    </row>
    <row r="1046" spans="1:3" x14ac:dyDescent="0.6">
      <c r="A1046">
        <v>1044</v>
      </c>
      <c r="B1046">
        <v>0</v>
      </c>
      <c r="C1046">
        <v>1</v>
      </c>
    </row>
    <row r="1047" spans="1:3" x14ac:dyDescent="0.6">
      <c r="A1047">
        <v>1045</v>
      </c>
      <c r="B1047">
        <v>9.4672222104808377</v>
      </c>
      <c r="C1047">
        <v>1</v>
      </c>
    </row>
    <row r="1048" spans="1:3" x14ac:dyDescent="0.6">
      <c r="A1048">
        <v>1046</v>
      </c>
      <c r="B1048">
        <v>0</v>
      </c>
      <c r="C1048">
        <v>1</v>
      </c>
    </row>
    <row r="1049" spans="1:3" x14ac:dyDescent="0.6">
      <c r="A1049">
        <v>1047</v>
      </c>
      <c r="B1049">
        <v>0</v>
      </c>
      <c r="C1049">
        <v>1</v>
      </c>
    </row>
    <row r="1050" spans="1:3" x14ac:dyDescent="0.6">
      <c r="A1050">
        <v>1048</v>
      </c>
      <c r="B1050">
        <v>0</v>
      </c>
      <c r="C1050">
        <v>1</v>
      </c>
    </row>
    <row r="1051" spans="1:3" x14ac:dyDescent="0.6">
      <c r="A1051">
        <v>1049</v>
      </c>
      <c r="B1051">
        <v>0</v>
      </c>
      <c r="C1051">
        <v>1</v>
      </c>
    </row>
    <row r="1052" spans="1:3" x14ac:dyDescent="0.6">
      <c r="A1052">
        <v>1050</v>
      </c>
      <c r="B1052">
        <v>0</v>
      </c>
      <c r="C1052">
        <v>1</v>
      </c>
    </row>
    <row r="1053" spans="1:3" x14ac:dyDescent="0.6">
      <c r="A1053">
        <v>1051</v>
      </c>
      <c r="B1053">
        <v>3.375368730368562</v>
      </c>
      <c r="C1053">
        <v>1</v>
      </c>
    </row>
    <row r="1054" spans="1:3" x14ac:dyDescent="0.6">
      <c r="A1054">
        <v>1052</v>
      </c>
      <c r="B1054">
        <v>0</v>
      </c>
      <c r="C1054">
        <v>1</v>
      </c>
    </row>
    <row r="1055" spans="1:3" x14ac:dyDescent="0.6">
      <c r="A1055">
        <v>1053</v>
      </c>
      <c r="B1055">
        <v>8.3045607666476737</v>
      </c>
      <c r="C1055">
        <v>1</v>
      </c>
    </row>
    <row r="1056" spans="1:3" x14ac:dyDescent="0.6">
      <c r="A1056">
        <v>1054</v>
      </c>
      <c r="B1056">
        <v>0</v>
      </c>
      <c r="C1056">
        <v>1</v>
      </c>
    </row>
    <row r="1057" spans="1:3" x14ac:dyDescent="0.6">
      <c r="A1057">
        <v>1055</v>
      </c>
      <c r="B1057">
        <v>0</v>
      </c>
      <c r="C1057">
        <v>1</v>
      </c>
    </row>
    <row r="1058" spans="1:3" x14ac:dyDescent="0.6">
      <c r="A1058">
        <v>1056</v>
      </c>
      <c r="B1058">
        <v>0</v>
      </c>
      <c r="C1058">
        <v>1</v>
      </c>
    </row>
    <row r="1059" spans="1:3" x14ac:dyDescent="0.6">
      <c r="A1059">
        <v>1057</v>
      </c>
      <c r="B1059">
        <v>38.98415458937199</v>
      </c>
      <c r="C1059">
        <v>1</v>
      </c>
    </row>
    <row r="1060" spans="1:3" x14ac:dyDescent="0.6">
      <c r="A1060">
        <v>1058</v>
      </c>
      <c r="B1060">
        <v>0</v>
      </c>
      <c r="C1060">
        <v>1</v>
      </c>
    </row>
    <row r="1061" spans="1:3" x14ac:dyDescent="0.6">
      <c r="A1061">
        <v>1059</v>
      </c>
      <c r="B1061">
        <v>0</v>
      </c>
      <c r="C1061">
        <v>1</v>
      </c>
    </row>
    <row r="1062" spans="1:3" x14ac:dyDescent="0.6">
      <c r="A1062">
        <v>1060</v>
      </c>
      <c r="B1062">
        <v>0</v>
      </c>
      <c r="C1062">
        <v>1</v>
      </c>
    </row>
    <row r="1063" spans="1:3" x14ac:dyDescent="0.6">
      <c r="A1063">
        <v>1061</v>
      </c>
      <c r="B1063">
        <v>0</v>
      </c>
      <c r="C1063">
        <v>1</v>
      </c>
    </row>
    <row r="1064" spans="1:3" x14ac:dyDescent="0.6">
      <c r="A1064">
        <v>1062</v>
      </c>
      <c r="B1064">
        <v>0</v>
      </c>
      <c r="C1064">
        <v>1</v>
      </c>
    </row>
    <row r="1065" spans="1:3" x14ac:dyDescent="0.6">
      <c r="A1065">
        <v>1063</v>
      </c>
      <c r="B1065">
        <v>0</v>
      </c>
      <c r="C1065">
        <v>1</v>
      </c>
    </row>
    <row r="1066" spans="1:3" x14ac:dyDescent="0.6">
      <c r="A1066">
        <v>1064</v>
      </c>
      <c r="B1066">
        <v>0</v>
      </c>
      <c r="C1066">
        <v>1</v>
      </c>
    </row>
    <row r="1067" spans="1:3" x14ac:dyDescent="0.6">
      <c r="A1067">
        <v>1065</v>
      </c>
      <c r="B1067">
        <v>0</v>
      </c>
      <c r="C1067">
        <v>1</v>
      </c>
    </row>
    <row r="1068" spans="1:3" x14ac:dyDescent="0.6">
      <c r="A1068">
        <v>1066</v>
      </c>
      <c r="B1068">
        <v>0</v>
      </c>
      <c r="C1068">
        <v>1</v>
      </c>
    </row>
    <row r="1069" spans="1:3" x14ac:dyDescent="0.6">
      <c r="A1069">
        <v>1067</v>
      </c>
      <c r="B1069">
        <v>0</v>
      </c>
      <c r="C1069">
        <v>1</v>
      </c>
    </row>
    <row r="1070" spans="1:3" x14ac:dyDescent="0.6">
      <c r="A1070">
        <v>1068</v>
      </c>
      <c r="B1070">
        <v>0</v>
      </c>
      <c r="C1070">
        <v>1</v>
      </c>
    </row>
    <row r="1071" spans="1:3" x14ac:dyDescent="0.6">
      <c r="A1071">
        <v>1069</v>
      </c>
      <c r="B1071">
        <v>0</v>
      </c>
      <c r="C1071">
        <v>1</v>
      </c>
    </row>
    <row r="1072" spans="1:3" x14ac:dyDescent="0.6">
      <c r="A1072">
        <v>1070</v>
      </c>
      <c r="B1072">
        <v>0</v>
      </c>
      <c r="C1072">
        <v>1</v>
      </c>
    </row>
    <row r="1073" spans="1:3" x14ac:dyDescent="0.6">
      <c r="A1073">
        <v>1071</v>
      </c>
      <c r="B1073">
        <v>0</v>
      </c>
      <c r="C1073">
        <v>1</v>
      </c>
    </row>
    <row r="1074" spans="1:3" x14ac:dyDescent="0.6">
      <c r="A1074">
        <v>1072</v>
      </c>
      <c r="B1074">
        <v>0</v>
      </c>
      <c r="C1074">
        <v>1</v>
      </c>
    </row>
    <row r="1075" spans="1:3" x14ac:dyDescent="0.6">
      <c r="A1075">
        <v>1073</v>
      </c>
      <c r="B1075">
        <v>0</v>
      </c>
      <c r="C1075">
        <v>1</v>
      </c>
    </row>
    <row r="1076" spans="1:3" x14ac:dyDescent="0.6">
      <c r="A1076">
        <v>1074</v>
      </c>
      <c r="B1076">
        <v>0</v>
      </c>
      <c r="C1076">
        <v>1</v>
      </c>
    </row>
    <row r="1077" spans="1:3" x14ac:dyDescent="0.6">
      <c r="A1077">
        <v>1075</v>
      </c>
      <c r="B1077">
        <v>0</v>
      </c>
      <c r="C1077">
        <v>1</v>
      </c>
    </row>
    <row r="1078" spans="1:3" x14ac:dyDescent="0.6">
      <c r="A1078">
        <v>1076</v>
      </c>
      <c r="B1078">
        <v>0</v>
      </c>
      <c r="C1078">
        <v>1</v>
      </c>
    </row>
    <row r="1079" spans="1:3" x14ac:dyDescent="0.6">
      <c r="A1079">
        <v>1077</v>
      </c>
      <c r="B1079">
        <v>0</v>
      </c>
      <c r="C1079">
        <v>1</v>
      </c>
    </row>
    <row r="1080" spans="1:3" x14ac:dyDescent="0.6">
      <c r="A1080">
        <v>1078</v>
      </c>
      <c r="B1080">
        <v>0</v>
      </c>
      <c r="C1080">
        <v>1</v>
      </c>
    </row>
    <row r="1081" spans="1:3" x14ac:dyDescent="0.6">
      <c r="A1081">
        <v>1079</v>
      </c>
      <c r="B1081">
        <v>0</v>
      </c>
      <c r="C1081">
        <v>1</v>
      </c>
    </row>
    <row r="1082" spans="1:3" x14ac:dyDescent="0.6">
      <c r="A1082">
        <v>1080</v>
      </c>
      <c r="B1082">
        <v>0</v>
      </c>
      <c r="C1082">
        <v>1</v>
      </c>
    </row>
    <row r="1083" spans="1:3" x14ac:dyDescent="0.6">
      <c r="A1083">
        <v>1081</v>
      </c>
      <c r="B1083">
        <v>0</v>
      </c>
      <c r="C1083">
        <v>1</v>
      </c>
    </row>
    <row r="1084" spans="1:3" x14ac:dyDescent="0.6">
      <c r="A1084">
        <v>1082</v>
      </c>
      <c r="B1084">
        <v>0</v>
      </c>
      <c r="C1084">
        <v>1</v>
      </c>
    </row>
    <row r="1085" spans="1:3" x14ac:dyDescent="0.6">
      <c r="A1085">
        <v>1083</v>
      </c>
      <c r="B1085">
        <v>0</v>
      </c>
      <c r="C1085">
        <v>1</v>
      </c>
    </row>
    <row r="1086" spans="1:3" x14ac:dyDescent="0.6">
      <c r="A1086">
        <v>1084</v>
      </c>
      <c r="B1086">
        <v>0</v>
      </c>
      <c r="C1086">
        <v>1</v>
      </c>
    </row>
    <row r="1087" spans="1:3" x14ac:dyDescent="0.6">
      <c r="A1087">
        <v>1085</v>
      </c>
      <c r="B1087">
        <v>0</v>
      </c>
      <c r="C1087">
        <v>1</v>
      </c>
    </row>
    <row r="1088" spans="1:3" x14ac:dyDescent="0.6">
      <c r="A1088">
        <v>1086</v>
      </c>
      <c r="B1088">
        <v>0</v>
      </c>
      <c r="C1088">
        <v>1</v>
      </c>
    </row>
    <row r="1089" spans="1:3" x14ac:dyDescent="0.6">
      <c r="A1089">
        <v>1087</v>
      </c>
      <c r="B1089">
        <v>0</v>
      </c>
      <c r="C1089">
        <v>1</v>
      </c>
    </row>
    <row r="1090" spans="1:3" x14ac:dyDescent="0.6">
      <c r="A1090">
        <v>1088</v>
      </c>
      <c r="B1090">
        <v>0</v>
      </c>
      <c r="C1090">
        <v>1</v>
      </c>
    </row>
    <row r="1091" spans="1:3" x14ac:dyDescent="0.6">
      <c r="A1091">
        <v>1089</v>
      </c>
      <c r="B1091">
        <v>0</v>
      </c>
      <c r="C1091">
        <v>1</v>
      </c>
    </row>
    <row r="1092" spans="1:3" x14ac:dyDescent="0.6">
      <c r="A1092">
        <v>1090</v>
      </c>
      <c r="B1092">
        <v>0</v>
      </c>
      <c r="C1092">
        <v>1</v>
      </c>
    </row>
    <row r="1093" spans="1:3" x14ac:dyDescent="0.6">
      <c r="A1093">
        <v>1091</v>
      </c>
      <c r="B1093">
        <v>0</v>
      </c>
      <c r="C1093">
        <v>1</v>
      </c>
    </row>
    <row r="1094" spans="1:3" x14ac:dyDescent="0.6">
      <c r="A1094">
        <v>1092</v>
      </c>
      <c r="B1094">
        <v>0</v>
      </c>
      <c r="C1094">
        <v>1</v>
      </c>
    </row>
    <row r="1095" spans="1:3" x14ac:dyDescent="0.6">
      <c r="A1095">
        <v>1093</v>
      </c>
      <c r="B1095">
        <v>0</v>
      </c>
      <c r="C1095">
        <v>1</v>
      </c>
    </row>
    <row r="1096" spans="1:3" x14ac:dyDescent="0.6">
      <c r="A1096">
        <v>1094</v>
      </c>
      <c r="B1096">
        <v>0</v>
      </c>
      <c r="C1096">
        <v>1</v>
      </c>
    </row>
    <row r="1097" spans="1:3" x14ac:dyDescent="0.6">
      <c r="A1097">
        <v>1095</v>
      </c>
      <c r="B1097">
        <v>0</v>
      </c>
      <c r="C1097">
        <v>1</v>
      </c>
    </row>
    <row r="1098" spans="1:3" x14ac:dyDescent="0.6">
      <c r="A1098">
        <v>1096</v>
      </c>
      <c r="B1098">
        <v>0</v>
      </c>
      <c r="C1098">
        <v>1</v>
      </c>
    </row>
    <row r="1099" spans="1:3" x14ac:dyDescent="0.6">
      <c r="A1099">
        <v>1097</v>
      </c>
      <c r="B1099">
        <v>0</v>
      </c>
      <c r="C1099">
        <v>1</v>
      </c>
    </row>
    <row r="1100" spans="1:3" x14ac:dyDescent="0.6">
      <c r="A1100">
        <v>1098</v>
      </c>
      <c r="B1100">
        <v>0</v>
      </c>
      <c r="C1100">
        <v>1</v>
      </c>
    </row>
    <row r="1101" spans="1:3" x14ac:dyDescent="0.6">
      <c r="A1101">
        <v>1099</v>
      </c>
      <c r="B1101">
        <v>0</v>
      </c>
      <c r="C1101">
        <v>1</v>
      </c>
    </row>
    <row r="1102" spans="1:3" x14ac:dyDescent="0.6">
      <c r="A1102">
        <v>1100</v>
      </c>
      <c r="B1102">
        <v>0</v>
      </c>
      <c r="C1102">
        <v>1</v>
      </c>
    </row>
    <row r="1103" spans="1:3" x14ac:dyDescent="0.6">
      <c r="A1103">
        <v>1101</v>
      </c>
      <c r="B1103">
        <v>0</v>
      </c>
      <c r="C1103">
        <v>1</v>
      </c>
    </row>
    <row r="1104" spans="1:3" x14ac:dyDescent="0.6">
      <c r="A1104">
        <v>1102</v>
      </c>
      <c r="B1104">
        <v>0</v>
      </c>
      <c r="C1104">
        <v>1</v>
      </c>
    </row>
    <row r="1105" spans="1:3" x14ac:dyDescent="0.6">
      <c r="A1105">
        <v>1103</v>
      </c>
      <c r="B1105">
        <v>0</v>
      </c>
      <c r="C1105">
        <v>1</v>
      </c>
    </row>
    <row r="1106" spans="1:3" x14ac:dyDescent="0.6">
      <c r="A1106">
        <v>1104</v>
      </c>
      <c r="B1106">
        <v>0</v>
      </c>
      <c r="C1106">
        <v>1</v>
      </c>
    </row>
    <row r="1107" spans="1:3" x14ac:dyDescent="0.6">
      <c r="A1107">
        <v>1105</v>
      </c>
      <c r="B1107">
        <v>0</v>
      </c>
      <c r="C1107">
        <v>1</v>
      </c>
    </row>
    <row r="1108" spans="1:3" x14ac:dyDescent="0.6">
      <c r="A1108">
        <v>1106</v>
      </c>
      <c r="B1108">
        <v>0</v>
      </c>
      <c r="C1108">
        <v>1</v>
      </c>
    </row>
    <row r="1109" spans="1:3" x14ac:dyDescent="0.6">
      <c r="A1109">
        <v>1107</v>
      </c>
      <c r="B1109">
        <v>0</v>
      </c>
      <c r="C1109">
        <v>1</v>
      </c>
    </row>
    <row r="1110" spans="1:3" x14ac:dyDescent="0.6">
      <c r="A1110">
        <v>1108</v>
      </c>
      <c r="B1110">
        <v>0</v>
      </c>
      <c r="C1110">
        <v>1</v>
      </c>
    </row>
    <row r="1111" spans="1:3" x14ac:dyDescent="0.6">
      <c r="A1111">
        <v>1109</v>
      </c>
      <c r="B1111">
        <v>0</v>
      </c>
      <c r="C1111">
        <v>1</v>
      </c>
    </row>
    <row r="1112" spans="1:3" x14ac:dyDescent="0.6">
      <c r="A1112">
        <v>1110</v>
      </c>
      <c r="B1112">
        <v>0</v>
      </c>
      <c r="C1112">
        <v>1</v>
      </c>
    </row>
    <row r="1113" spans="1:3" x14ac:dyDescent="0.6">
      <c r="A1113">
        <v>1111</v>
      </c>
      <c r="B1113">
        <v>0</v>
      </c>
      <c r="C1113">
        <v>1</v>
      </c>
    </row>
    <row r="1114" spans="1:3" x14ac:dyDescent="0.6">
      <c r="A1114">
        <v>1112</v>
      </c>
      <c r="B1114">
        <v>0</v>
      </c>
      <c r="C1114">
        <v>1</v>
      </c>
    </row>
    <row r="1115" spans="1:3" x14ac:dyDescent="0.6">
      <c r="A1115">
        <v>1113</v>
      </c>
      <c r="B1115">
        <v>0</v>
      </c>
      <c r="C1115">
        <v>1</v>
      </c>
    </row>
    <row r="1116" spans="1:3" x14ac:dyDescent="0.6">
      <c r="A1116">
        <v>1114</v>
      </c>
      <c r="B1116">
        <v>0</v>
      </c>
      <c r="C1116">
        <v>1</v>
      </c>
    </row>
    <row r="1117" spans="1:3" x14ac:dyDescent="0.6">
      <c r="A1117">
        <v>1115</v>
      </c>
      <c r="B1117">
        <v>0</v>
      </c>
      <c r="C1117">
        <v>1</v>
      </c>
    </row>
    <row r="1118" spans="1:3" x14ac:dyDescent="0.6">
      <c r="A1118">
        <v>1116</v>
      </c>
      <c r="B1118">
        <v>132.06847826087019</v>
      </c>
      <c r="C1118">
        <v>1</v>
      </c>
    </row>
    <row r="1119" spans="1:3" x14ac:dyDescent="0.6">
      <c r="A1119">
        <v>1117</v>
      </c>
      <c r="B1119">
        <v>0</v>
      </c>
      <c r="C1119">
        <v>1</v>
      </c>
    </row>
    <row r="1120" spans="1:3" x14ac:dyDescent="0.6">
      <c r="A1120">
        <v>1118</v>
      </c>
      <c r="B1120">
        <v>0</v>
      </c>
      <c r="C1120">
        <v>1</v>
      </c>
    </row>
    <row r="1121" spans="1:3" x14ac:dyDescent="0.6">
      <c r="A1121">
        <v>1119</v>
      </c>
      <c r="B1121">
        <v>0</v>
      </c>
      <c r="C1121">
        <v>1</v>
      </c>
    </row>
    <row r="1122" spans="1:3" x14ac:dyDescent="0.6">
      <c r="A1122">
        <v>1120</v>
      </c>
      <c r="B1122">
        <v>264.85295364013899</v>
      </c>
      <c r="C1122">
        <v>1</v>
      </c>
    </row>
    <row r="1123" spans="1:3" x14ac:dyDescent="0.6">
      <c r="A1123">
        <v>1121</v>
      </c>
      <c r="B1123">
        <v>0</v>
      </c>
      <c r="C1123">
        <v>1</v>
      </c>
    </row>
    <row r="1124" spans="1:3" x14ac:dyDescent="0.6">
      <c r="A1124">
        <v>1122</v>
      </c>
      <c r="B1124">
        <v>0</v>
      </c>
      <c r="C1124">
        <v>1</v>
      </c>
    </row>
    <row r="1125" spans="1:3" x14ac:dyDescent="0.6">
      <c r="A1125">
        <v>1123</v>
      </c>
      <c r="B1125">
        <v>0</v>
      </c>
      <c r="C1125">
        <v>1</v>
      </c>
    </row>
    <row r="1126" spans="1:3" x14ac:dyDescent="0.6">
      <c r="A1126">
        <v>1124</v>
      </c>
      <c r="B1126">
        <v>0</v>
      </c>
      <c r="C1126">
        <v>1</v>
      </c>
    </row>
    <row r="1127" spans="1:3" x14ac:dyDescent="0.6">
      <c r="A1127">
        <v>1125</v>
      </c>
      <c r="B1127">
        <v>0</v>
      </c>
      <c r="C1127">
        <v>1</v>
      </c>
    </row>
    <row r="1128" spans="1:3" x14ac:dyDescent="0.6">
      <c r="A1128">
        <v>1126</v>
      </c>
      <c r="B1128">
        <v>0</v>
      </c>
      <c r="C1128">
        <v>1</v>
      </c>
    </row>
    <row r="1129" spans="1:3" x14ac:dyDescent="0.6">
      <c r="A1129">
        <v>1127</v>
      </c>
      <c r="B1129">
        <v>0</v>
      </c>
      <c r="C1129">
        <v>1</v>
      </c>
    </row>
    <row r="1130" spans="1:3" x14ac:dyDescent="0.6">
      <c r="A1130">
        <v>1128</v>
      </c>
      <c r="B1130">
        <v>0</v>
      </c>
      <c r="C1130">
        <v>1</v>
      </c>
    </row>
    <row r="1131" spans="1:3" x14ac:dyDescent="0.6">
      <c r="A1131">
        <v>1129</v>
      </c>
      <c r="B1131">
        <v>0</v>
      </c>
      <c r="C1131">
        <v>1</v>
      </c>
    </row>
    <row r="1132" spans="1:3" x14ac:dyDescent="0.6">
      <c r="A1132">
        <v>1130</v>
      </c>
      <c r="B1132">
        <v>0</v>
      </c>
      <c r="C1132">
        <v>1</v>
      </c>
    </row>
    <row r="1133" spans="1:3" x14ac:dyDescent="0.6">
      <c r="A1133">
        <v>1131</v>
      </c>
      <c r="B1133">
        <v>0</v>
      </c>
      <c r="C1133">
        <v>1</v>
      </c>
    </row>
    <row r="1134" spans="1:3" x14ac:dyDescent="0.6">
      <c r="A1134">
        <v>1132</v>
      </c>
      <c r="B1134">
        <v>0</v>
      </c>
      <c r="C1134">
        <v>1</v>
      </c>
    </row>
    <row r="1135" spans="1:3" x14ac:dyDescent="0.6">
      <c r="A1135">
        <v>1133</v>
      </c>
      <c r="B1135">
        <v>264.85295364013899</v>
      </c>
      <c r="C1135">
        <v>1</v>
      </c>
    </row>
    <row r="1136" spans="1:3" x14ac:dyDescent="0.6">
      <c r="A1136">
        <v>1134</v>
      </c>
      <c r="B1136">
        <v>0</v>
      </c>
      <c r="C1136">
        <v>1</v>
      </c>
    </row>
    <row r="1137" spans="1:3" x14ac:dyDescent="0.6">
      <c r="A1137">
        <v>1135</v>
      </c>
      <c r="B1137">
        <v>0</v>
      </c>
      <c r="C1137">
        <v>1</v>
      </c>
    </row>
    <row r="1138" spans="1:3" x14ac:dyDescent="0.6">
      <c r="A1138">
        <v>1136</v>
      </c>
      <c r="B1138">
        <v>0</v>
      </c>
      <c r="C1138">
        <v>1</v>
      </c>
    </row>
    <row r="1139" spans="1:3" x14ac:dyDescent="0.6">
      <c r="A1139">
        <v>1137</v>
      </c>
      <c r="B1139">
        <v>0</v>
      </c>
      <c r="C1139">
        <v>1</v>
      </c>
    </row>
    <row r="1140" spans="1:3" x14ac:dyDescent="0.6">
      <c r="A1140">
        <v>1138</v>
      </c>
      <c r="B1140">
        <v>0</v>
      </c>
      <c r="C1140">
        <v>1</v>
      </c>
    </row>
    <row r="1141" spans="1:3" x14ac:dyDescent="0.6">
      <c r="A1141">
        <v>1139</v>
      </c>
      <c r="B1141">
        <v>0</v>
      </c>
      <c r="C1141">
        <v>1</v>
      </c>
    </row>
    <row r="1142" spans="1:3" x14ac:dyDescent="0.6">
      <c r="A1142">
        <v>1140</v>
      </c>
      <c r="B1142">
        <v>0</v>
      </c>
      <c r="C1142">
        <v>1</v>
      </c>
    </row>
    <row r="1143" spans="1:3" x14ac:dyDescent="0.6">
      <c r="A1143">
        <v>1141</v>
      </c>
      <c r="B1143">
        <v>0</v>
      </c>
      <c r="C1143">
        <v>1</v>
      </c>
    </row>
    <row r="1144" spans="1:3" x14ac:dyDescent="0.6">
      <c r="A1144">
        <v>1142</v>
      </c>
      <c r="B1144">
        <v>0</v>
      </c>
      <c r="C1144">
        <v>1</v>
      </c>
    </row>
    <row r="1145" spans="1:3" x14ac:dyDescent="0.6">
      <c r="A1145">
        <v>1143</v>
      </c>
      <c r="B1145">
        <v>0</v>
      </c>
      <c r="C1145">
        <v>1</v>
      </c>
    </row>
    <row r="1146" spans="1:3" x14ac:dyDescent="0.6">
      <c r="A1146">
        <v>1144</v>
      </c>
      <c r="B1146">
        <v>0</v>
      </c>
      <c r="C1146">
        <v>1</v>
      </c>
    </row>
    <row r="1147" spans="1:3" x14ac:dyDescent="0.6">
      <c r="A1147">
        <v>1145</v>
      </c>
      <c r="B1147">
        <v>0</v>
      </c>
      <c r="C1147">
        <v>1</v>
      </c>
    </row>
    <row r="1148" spans="1:3" x14ac:dyDescent="0.6">
      <c r="A1148">
        <v>1146</v>
      </c>
      <c r="B1148">
        <v>0</v>
      </c>
      <c r="C1148">
        <v>1</v>
      </c>
    </row>
    <row r="1149" spans="1:3" x14ac:dyDescent="0.6">
      <c r="A1149">
        <v>1147</v>
      </c>
      <c r="B1149">
        <v>0</v>
      </c>
      <c r="C1149">
        <v>1</v>
      </c>
    </row>
    <row r="1150" spans="1:3" x14ac:dyDescent="0.6">
      <c r="A1150">
        <v>1148</v>
      </c>
      <c r="B1150">
        <v>0</v>
      </c>
      <c r="C1150">
        <v>1</v>
      </c>
    </row>
    <row r="1151" spans="1:3" x14ac:dyDescent="0.6">
      <c r="A1151">
        <v>1149</v>
      </c>
      <c r="B1151">
        <v>0</v>
      </c>
      <c r="C1151">
        <v>1</v>
      </c>
    </row>
    <row r="1152" spans="1:3" x14ac:dyDescent="0.6">
      <c r="A1152">
        <v>1150</v>
      </c>
      <c r="B1152">
        <v>0</v>
      </c>
      <c r="C1152">
        <v>1</v>
      </c>
    </row>
    <row r="1153" spans="1:3" x14ac:dyDescent="0.6">
      <c r="A1153">
        <v>1151</v>
      </c>
      <c r="B1153">
        <v>0</v>
      </c>
      <c r="C1153">
        <v>1</v>
      </c>
    </row>
    <row r="1154" spans="1:3" x14ac:dyDescent="0.6">
      <c r="A1154">
        <v>1152</v>
      </c>
      <c r="B1154">
        <v>0</v>
      </c>
      <c r="C1154">
        <v>1</v>
      </c>
    </row>
    <row r="1155" spans="1:3" x14ac:dyDescent="0.6">
      <c r="A1155">
        <v>1153</v>
      </c>
      <c r="B1155">
        <v>0</v>
      </c>
      <c r="C1155">
        <v>1</v>
      </c>
    </row>
    <row r="1156" spans="1:3" x14ac:dyDescent="0.6">
      <c r="A1156">
        <v>1154</v>
      </c>
      <c r="B1156">
        <v>0</v>
      </c>
      <c r="C1156">
        <v>1</v>
      </c>
    </row>
    <row r="1157" spans="1:3" x14ac:dyDescent="0.6">
      <c r="A1157">
        <v>1155</v>
      </c>
      <c r="B1157">
        <v>0</v>
      </c>
      <c r="C1157">
        <v>1</v>
      </c>
    </row>
    <row r="1158" spans="1:3" x14ac:dyDescent="0.6">
      <c r="A1158">
        <v>1156</v>
      </c>
      <c r="B1158">
        <v>0</v>
      </c>
      <c r="C1158">
        <v>1</v>
      </c>
    </row>
    <row r="1159" spans="1:3" x14ac:dyDescent="0.6">
      <c r="A1159">
        <v>1157</v>
      </c>
      <c r="B1159">
        <v>0</v>
      </c>
      <c r="C1159">
        <v>1</v>
      </c>
    </row>
    <row r="1160" spans="1:3" x14ac:dyDescent="0.6">
      <c r="A1160">
        <v>1158</v>
      </c>
      <c r="B1160">
        <v>0</v>
      </c>
      <c r="C1160">
        <v>1</v>
      </c>
    </row>
    <row r="1161" spans="1:3" x14ac:dyDescent="0.6">
      <c r="A1161">
        <v>1159</v>
      </c>
      <c r="B1161">
        <v>0</v>
      </c>
      <c r="C1161">
        <v>1</v>
      </c>
    </row>
    <row r="1162" spans="1:3" x14ac:dyDescent="0.6">
      <c r="A1162">
        <v>1160</v>
      </c>
      <c r="B1162">
        <v>0</v>
      </c>
      <c r="C1162">
        <v>1</v>
      </c>
    </row>
    <row r="1163" spans="1:3" x14ac:dyDescent="0.6">
      <c r="A1163">
        <v>1161</v>
      </c>
      <c r="B1163">
        <v>0</v>
      </c>
      <c r="C1163">
        <v>1</v>
      </c>
    </row>
    <row r="1164" spans="1:3" x14ac:dyDescent="0.6">
      <c r="A1164">
        <v>1162</v>
      </c>
      <c r="B1164">
        <v>0</v>
      </c>
      <c r="C1164">
        <v>1</v>
      </c>
    </row>
    <row r="1165" spans="1:3" x14ac:dyDescent="0.6">
      <c r="A1165">
        <v>1163</v>
      </c>
      <c r="B1165">
        <v>0</v>
      </c>
      <c r="C1165">
        <v>1</v>
      </c>
    </row>
    <row r="1166" spans="1:3" x14ac:dyDescent="0.6">
      <c r="A1166">
        <v>1164</v>
      </c>
      <c r="B1166">
        <v>0</v>
      </c>
      <c r="C1166">
        <v>1</v>
      </c>
    </row>
    <row r="1167" spans="1:3" x14ac:dyDescent="0.6">
      <c r="A1167">
        <v>1165</v>
      </c>
      <c r="B1167">
        <v>0</v>
      </c>
      <c r="C1167">
        <v>1</v>
      </c>
    </row>
    <row r="1168" spans="1:3" x14ac:dyDescent="0.6">
      <c r="A1168">
        <v>1166</v>
      </c>
      <c r="B1168">
        <v>0</v>
      </c>
      <c r="C1168">
        <v>1</v>
      </c>
    </row>
    <row r="1169" spans="1:3" x14ac:dyDescent="0.6">
      <c r="A1169">
        <v>1167</v>
      </c>
      <c r="B1169">
        <v>0</v>
      </c>
      <c r="C1169">
        <v>1</v>
      </c>
    </row>
    <row r="1170" spans="1:3" x14ac:dyDescent="0.6">
      <c r="A1170">
        <v>1168</v>
      </c>
      <c r="B1170">
        <v>0</v>
      </c>
      <c r="C1170">
        <v>1</v>
      </c>
    </row>
    <row r="1171" spans="1:3" x14ac:dyDescent="0.6">
      <c r="A1171">
        <v>1169</v>
      </c>
      <c r="B1171">
        <v>0</v>
      </c>
      <c r="C1171">
        <v>1</v>
      </c>
    </row>
    <row r="1172" spans="1:3" x14ac:dyDescent="0.6">
      <c r="A1172">
        <v>1170</v>
      </c>
      <c r="B1172">
        <v>0</v>
      </c>
      <c r="C1172">
        <v>1</v>
      </c>
    </row>
    <row r="1173" spans="1:3" x14ac:dyDescent="0.6">
      <c r="A1173">
        <v>1171</v>
      </c>
      <c r="B1173">
        <v>0</v>
      </c>
      <c r="C1173">
        <v>1</v>
      </c>
    </row>
    <row r="1174" spans="1:3" x14ac:dyDescent="0.6">
      <c r="A1174">
        <v>1172</v>
      </c>
      <c r="B1174">
        <v>0</v>
      </c>
      <c r="C1174">
        <v>1</v>
      </c>
    </row>
    <row r="1175" spans="1:3" x14ac:dyDescent="0.6">
      <c r="A1175">
        <v>1173</v>
      </c>
      <c r="B1175">
        <v>0</v>
      </c>
      <c r="C1175">
        <v>1</v>
      </c>
    </row>
    <row r="1176" spans="1:3" x14ac:dyDescent="0.6">
      <c r="A1176">
        <v>1174</v>
      </c>
      <c r="B1176">
        <v>0</v>
      </c>
      <c r="C1176">
        <v>1</v>
      </c>
    </row>
    <row r="1177" spans="1:3" x14ac:dyDescent="0.6">
      <c r="A1177">
        <v>1175</v>
      </c>
      <c r="B1177">
        <v>0</v>
      </c>
      <c r="C1177">
        <v>1</v>
      </c>
    </row>
    <row r="1178" spans="1:3" x14ac:dyDescent="0.6">
      <c r="A1178">
        <v>1176</v>
      </c>
      <c r="B1178">
        <v>0</v>
      </c>
      <c r="C1178">
        <v>1</v>
      </c>
    </row>
    <row r="1179" spans="1:3" x14ac:dyDescent="0.6">
      <c r="A1179">
        <v>1177</v>
      </c>
      <c r="B1179">
        <v>0</v>
      </c>
      <c r="C1179">
        <v>1</v>
      </c>
    </row>
    <row r="1180" spans="1:3" x14ac:dyDescent="0.6">
      <c r="A1180">
        <v>1178</v>
      </c>
      <c r="B1180">
        <v>0</v>
      </c>
      <c r="C1180">
        <v>1</v>
      </c>
    </row>
    <row r="1181" spans="1:3" x14ac:dyDescent="0.6">
      <c r="A1181">
        <v>1179</v>
      </c>
      <c r="B1181">
        <v>0</v>
      </c>
      <c r="C1181">
        <v>1</v>
      </c>
    </row>
    <row r="1182" spans="1:3" x14ac:dyDescent="0.6">
      <c r="A1182">
        <v>1180</v>
      </c>
      <c r="B1182">
        <v>0</v>
      </c>
      <c r="C1182">
        <v>1</v>
      </c>
    </row>
    <row r="1183" spans="1:3" x14ac:dyDescent="0.6">
      <c r="A1183">
        <v>1181</v>
      </c>
      <c r="B1183">
        <v>0</v>
      </c>
      <c r="C1183">
        <v>1</v>
      </c>
    </row>
    <row r="1184" spans="1:3" x14ac:dyDescent="0.6">
      <c r="A1184">
        <v>1182</v>
      </c>
      <c r="B1184">
        <v>0</v>
      </c>
      <c r="C1184">
        <v>1</v>
      </c>
    </row>
    <row r="1185" spans="1:3" x14ac:dyDescent="0.6">
      <c r="A1185">
        <v>1183</v>
      </c>
      <c r="B1185">
        <v>0</v>
      </c>
      <c r="C1185">
        <v>1</v>
      </c>
    </row>
    <row r="1186" spans="1:3" x14ac:dyDescent="0.6">
      <c r="A1186">
        <v>1184</v>
      </c>
      <c r="B1186">
        <v>0</v>
      </c>
      <c r="C1186">
        <v>1</v>
      </c>
    </row>
    <row r="1187" spans="1:3" x14ac:dyDescent="0.6">
      <c r="A1187">
        <v>1185</v>
      </c>
      <c r="B1187">
        <v>0</v>
      </c>
      <c r="C1187">
        <v>1</v>
      </c>
    </row>
    <row r="1188" spans="1:3" x14ac:dyDescent="0.6">
      <c r="A1188">
        <v>1186</v>
      </c>
      <c r="B1188">
        <v>0</v>
      </c>
      <c r="C1188">
        <v>1</v>
      </c>
    </row>
    <row r="1189" spans="1:3" x14ac:dyDescent="0.6">
      <c r="A1189">
        <v>1187</v>
      </c>
      <c r="B1189">
        <v>0</v>
      </c>
      <c r="C1189">
        <v>1</v>
      </c>
    </row>
    <row r="1190" spans="1:3" x14ac:dyDescent="0.6">
      <c r="A1190">
        <v>1188</v>
      </c>
      <c r="B1190">
        <v>0</v>
      </c>
      <c r="C1190">
        <v>1</v>
      </c>
    </row>
    <row r="1191" spans="1:3" x14ac:dyDescent="0.6">
      <c r="A1191">
        <v>1189</v>
      </c>
      <c r="B1191">
        <v>0</v>
      </c>
      <c r="C1191">
        <v>1</v>
      </c>
    </row>
    <row r="1192" spans="1:3" x14ac:dyDescent="0.6">
      <c r="A1192">
        <v>1190</v>
      </c>
      <c r="B1192">
        <v>0</v>
      </c>
      <c r="C1192">
        <v>1</v>
      </c>
    </row>
    <row r="1193" spans="1:3" x14ac:dyDescent="0.6">
      <c r="A1193">
        <v>1191</v>
      </c>
      <c r="B1193">
        <v>0</v>
      </c>
      <c r="C1193">
        <v>1</v>
      </c>
    </row>
    <row r="1194" spans="1:3" x14ac:dyDescent="0.6">
      <c r="A1194">
        <v>1192</v>
      </c>
      <c r="B1194">
        <v>0</v>
      </c>
      <c r="C1194">
        <v>1</v>
      </c>
    </row>
    <row r="1195" spans="1:3" x14ac:dyDescent="0.6">
      <c r="A1195">
        <v>1193</v>
      </c>
      <c r="B1195">
        <v>0</v>
      </c>
      <c r="C1195">
        <v>1</v>
      </c>
    </row>
    <row r="1196" spans="1:3" x14ac:dyDescent="0.6">
      <c r="A1196">
        <v>1194</v>
      </c>
      <c r="B1196">
        <v>0</v>
      </c>
      <c r="C1196">
        <v>1</v>
      </c>
    </row>
    <row r="1197" spans="1:3" x14ac:dyDescent="0.6">
      <c r="A1197">
        <v>1195</v>
      </c>
      <c r="B1197">
        <v>0</v>
      </c>
      <c r="C1197">
        <v>1</v>
      </c>
    </row>
    <row r="1198" spans="1:3" x14ac:dyDescent="0.6">
      <c r="A1198">
        <v>1196</v>
      </c>
      <c r="B1198">
        <v>0</v>
      </c>
      <c r="C1198">
        <v>1</v>
      </c>
    </row>
    <row r="1199" spans="1:3" x14ac:dyDescent="0.6">
      <c r="A1199">
        <v>1197</v>
      </c>
      <c r="B1199">
        <v>0</v>
      </c>
      <c r="C1199">
        <v>1</v>
      </c>
    </row>
    <row r="1200" spans="1:3" x14ac:dyDescent="0.6">
      <c r="A1200">
        <v>1198</v>
      </c>
      <c r="B1200">
        <v>0</v>
      </c>
      <c r="C1200">
        <v>1</v>
      </c>
    </row>
    <row r="1201" spans="1:3" x14ac:dyDescent="0.6">
      <c r="A1201">
        <v>1199</v>
      </c>
      <c r="B1201">
        <v>0</v>
      </c>
      <c r="C1201">
        <v>1</v>
      </c>
    </row>
    <row r="1202" spans="1:3" x14ac:dyDescent="0.6">
      <c r="A1202">
        <v>1200</v>
      </c>
      <c r="B1202">
        <v>0</v>
      </c>
      <c r="C1202">
        <v>1</v>
      </c>
    </row>
    <row r="1203" spans="1:3" x14ac:dyDescent="0.6">
      <c r="A1203">
        <v>1201</v>
      </c>
      <c r="B1203">
        <v>0</v>
      </c>
      <c r="C1203">
        <v>1</v>
      </c>
    </row>
    <row r="1204" spans="1:3" x14ac:dyDescent="0.6">
      <c r="A1204">
        <v>1202</v>
      </c>
      <c r="B1204">
        <v>0</v>
      </c>
      <c r="C1204">
        <v>1</v>
      </c>
    </row>
    <row r="1205" spans="1:3" x14ac:dyDescent="0.6">
      <c r="A1205">
        <v>1203</v>
      </c>
      <c r="B1205">
        <v>0</v>
      </c>
      <c r="C1205">
        <v>1</v>
      </c>
    </row>
    <row r="1206" spans="1:3" x14ac:dyDescent="0.6">
      <c r="A1206">
        <v>1204</v>
      </c>
      <c r="B1206">
        <v>0</v>
      </c>
      <c r="C1206">
        <v>1</v>
      </c>
    </row>
    <row r="1207" spans="1:3" x14ac:dyDescent="0.6">
      <c r="A1207">
        <v>1205</v>
      </c>
      <c r="B1207">
        <v>0</v>
      </c>
      <c r="C1207">
        <v>1</v>
      </c>
    </row>
    <row r="1208" spans="1:3" x14ac:dyDescent="0.6">
      <c r="A1208">
        <v>1206</v>
      </c>
      <c r="B1208">
        <v>0</v>
      </c>
      <c r="C1208">
        <v>1</v>
      </c>
    </row>
    <row r="1209" spans="1:3" x14ac:dyDescent="0.6">
      <c r="A1209">
        <v>1207</v>
      </c>
      <c r="B1209">
        <v>0</v>
      </c>
      <c r="C1209">
        <v>1</v>
      </c>
    </row>
    <row r="1210" spans="1:3" x14ac:dyDescent="0.6">
      <c r="A1210">
        <v>1208</v>
      </c>
      <c r="B1210">
        <v>0</v>
      </c>
      <c r="C1210">
        <v>1</v>
      </c>
    </row>
    <row r="1211" spans="1:3" x14ac:dyDescent="0.6">
      <c r="A1211">
        <v>1209</v>
      </c>
      <c r="B1211">
        <v>264.85295364013899</v>
      </c>
      <c r="C1211">
        <v>1</v>
      </c>
    </row>
    <row r="1212" spans="1:3" x14ac:dyDescent="0.6">
      <c r="A1212">
        <v>1210</v>
      </c>
      <c r="B1212">
        <v>0</v>
      </c>
      <c r="C1212">
        <v>1</v>
      </c>
    </row>
    <row r="1213" spans="1:3" x14ac:dyDescent="0.6">
      <c r="A1213">
        <v>1211</v>
      </c>
      <c r="B1213">
        <v>0</v>
      </c>
      <c r="C1213">
        <v>1</v>
      </c>
    </row>
    <row r="1214" spans="1:3" x14ac:dyDescent="0.6">
      <c r="A1214">
        <v>1212</v>
      </c>
      <c r="B1214">
        <v>0</v>
      </c>
      <c r="C1214">
        <v>1</v>
      </c>
    </row>
    <row r="1215" spans="1:3" x14ac:dyDescent="0.6">
      <c r="A1215">
        <v>1213</v>
      </c>
      <c r="B1215">
        <v>4.5623641304347951</v>
      </c>
      <c r="C1215">
        <v>1</v>
      </c>
    </row>
    <row r="1216" spans="1:3" x14ac:dyDescent="0.6">
      <c r="A1216">
        <v>1214</v>
      </c>
      <c r="B1216">
        <v>0</v>
      </c>
      <c r="C1216">
        <v>1</v>
      </c>
    </row>
    <row r="1217" spans="1:3" x14ac:dyDescent="0.6">
      <c r="A1217">
        <v>1215</v>
      </c>
      <c r="B1217">
        <v>0</v>
      </c>
      <c r="C1217">
        <v>1</v>
      </c>
    </row>
    <row r="1218" spans="1:3" x14ac:dyDescent="0.6">
      <c r="A1218">
        <v>1216</v>
      </c>
      <c r="B1218">
        <v>0</v>
      </c>
      <c r="C1218">
        <v>1</v>
      </c>
    </row>
    <row r="1219" spans="1:3" x14ac:dyDescent="0.6">
      <c r="A1219">
        <v>1217</v>
      </c>
      <c r="B1219">
        <v>0</v>
      </c>
      <c r="C1219">
        <v>1</v>
      </c>
    </row>
    <row r="1220" spans="1:3" x14ac:dyDescent="0.6">
      <c r="A1220">
        <v>1218</v>
      </c>
      <c r="B1220">
        <v>0</v>
      </c>
      <c r="C1220">
        <v>1</v>
      </c>
    </row>
    <row r="1221" spans="1:3" x14ac:dyDescent="0.6">
      <c r="A1221">
        <v>1219</v>
      </c>
      <c r="B1221">
        <v>0</v>
      </c>
      <c r="C1221">
        <v>1</v>
      </c>
    </row>
    <row r="1222" spans="1:3" x14ac:dyDescent="0.6">
      <c r="A1222">
        <v>1220</v>
      </c>
      <c r="B1222">
        <v>0</v>
      </c>
      <c r="C1222">
        <v>1</v>
      </c>
    </row>
    <row r="1223" spans="1:3" x14ac:dyDescent="0.6">
      <c r="A1223">
        <v>1221</v>
      </c>
      <c r="B1223">
        <v>0</v>
      </c>
      <c r="C1223">
        <v>1</v>
      </c>
    </row>
    <row r="1224" spans="1:3" x14ac:dyDescent="0.6">
      <c r="A1224">
        <v>1222</v>
      </c>
      <c r="B1224">
        <v>11.078790928145381</v>
      </c>
      <c r="C1224">
        <v>1</v>
      </c>
    </row>
    <row r="1225" spans="1:3" x14ac:dyDescent="0.6">
      <c r="A1225">
        <v>1223</v>
      </c>
      <c r="B1225">
        <v>0</v>
      </c>
      <c r="C1225">
        <v>1</v>
      </c>
    </row>
    <row r="1226" spans="1:3" x14ac:dyDescent="0.6">
      <c r="A1226">
        <v>1224</v>
      </c>
      <c r="B1226">
        <v>0</v>
      </c>
      <c r="C1226">
        <v>1</v>
      </c>
    </row>
    <row r="1227" spans="1:3" x14ac:dyDescent="0.6">
      <c r="A1227">
        <v>1225</v>
      </c>
      <c r="B1227">
        <v>0</v>
      </c>
      <c r="C1227">
        <v>1</v>
      </c>
    </row>
    <row r="1228" spans="1:3" x14ac:dyDescent="0.6">
      <c r="A1228">
        <v>1226</v>
      </c>
      <c r="B1228">
        <v>0</v>
      </c>
      <c r="C1228">
        <v>1</v>
      </c>
    </row>
    <row r="1229" spans="1:3" x14ac:dyDescent="0.6">
      <c r="A1229">
        <v>1227</v>
      </c>
      <c r="B1229">
        <v>0</v>
      </c>
      <c r="C1229">
        <v>1</v>
      </c>
    </row>
    <row r="1230" spans="1:3" x14ac:dyDescent="0.6">
      <c r="A1230">
        <v>1228</v>
      </c>
      <c r="B1230">
        <v>0</v>
      </c>
      <c r="C1230">
        <v>1</v>
      </c>
    </row>
    <row r="1231" spans="1:3" x14ac:dyDescent="0.6">
      <c r="A1231">
        <v>1229</v>
      </c>
      <c r="B1231">
        <v>0</v>
      </c>
      <c r="C1231">
        <v>1</v>
      </c>
    </row>
    <row r="1232" spans="1:3" x14ac:dyDescent="0.6">
      <c r="A1232">
        <v>1230</v>
      </c>
      <c r="B1232">
        <v>0</v>
      </c>
      <c r="C1232">
        <v>1</v>
      </c>
    </row>
    <row r="1233" spans="1:3" x14ac:dyDescent="0.6">
      <c r="A1233">
        <v>1231</v>
      </c>
      <c r="B1233">
        <v>0</v>
      </c>
      <c r="C1233">
        <v>1</v>
      </c>
    </row>
    <row r="1234" spans="1:3" x14ac:dyDescent="0.6">
      <c r="A1234">
        <v>1232</v>
      </c>
      <c r="B1234">
        <v>0</v>
      </c>
      <c r="C1234">
        <v>1</v>
      </c>
    </row>
    <row r="1235" spans="1:3" x14ac:dyDescent="0.6">
      <c r="A1235">
        <v>1233</v>
      </c>
      <c r="B1235">
        <v>0</v>
      </c>
      <c r="C1235">
        <v>1</v>
      </c>
    </row>
    <row r="1236" spans="1:3" x14ac:dyDescent="0.6">
      <c r="A1236">
        <v>1234</v>
      </c>
      <c r="B1236">
        <v>0</v>
      </c>
      <c r="C1236">
        <v>1</v>
      </c>
    </row>
    <row r="1237" spans="1:3" x14ac:dyDescent="0.6">
      <c r="A1237">
        <v>1235</v>
      </c>
      <c r="B1237">
        <v>0</v>
      </c>
      <c r="C1237">
        <v>1</v>
      </c>
    </row>
    <row r="1238" spans="1:3" x14ac:dyDescent="0.6">
      <c r="A1238">
        <v>1236</v>
      </c>
      <c r="B1238">
        <v>0</v>
      </c>
      <c r="C1238">
        <v>1</v>
      </c>
    </row>
    <row r="1239" spans="1:3" x14ac:dyDescent="0.6">
      <c r="A1239">
        <v>1237</v>
      </c>
      <c r="B1239">
        <v>0</v>
      </c>
      <c r="C1239">
        <v>1</v>
      </c>
    </row>
    <row r="1240" spans="1:3" x14ac:dyDescent="0.6">
      <c r="A1240">
        <v>1238</v>
      </c>
      <c r="B1240">
        <v>0</v>
      </c>
      <c r="C1240">
        <v>1</v>
      </c>
    </row>
    <row r="1241" spans="1:3" x14ac:dyDescent="0.6">
      <c r="A1241">
        <v>1239</v>
      </c>
      <c r="B1241">
        <v>0</v>
      </c>
      <c r="C1241">
        <v>1</v>
      </c>
    </row>
    <row r="1242" spans="1:3" x14ac:dyDescent="0.6">
      <c r="A1242">
        <v>1240</v>
      </c>
      <c r="B1242">
        <v>0</v>
      </c>
      <c r="C1242">
        <v>1</v>
      </c>
    </row>
    <row r="1243" spans="1:3" x14ac:dyDescent="0.6">
      <c r="A1243">
        <v>1241</v>
      </c>
      <c r="B1243">
        <v>0</v>
      </c>
      <c r="C1243">
        <v>1</v>
      </c>
    </row>
    <row r="1244" spans="1:3" x14ac:dyDescent="0.6">
      <c r="A1244">
        <v>1242</v>
      </c>
      <c r="B1244">
        <v>0</v>
      </c>
      <c r="C1244">
        <v>1</v>
      </c>
    </row>
    <row r="1245" spans="1:3" x14ac:dyDescent="0.6">
      <c r="A1245">
        <v>1243</v>
      </c>
      <c r="B1245">
        <v>0</v>
      </c>
      <c r="C1245">
        <v>1</v>
      </c>
    </row>
    <row r="1246" spans="1:3" x14ac:dyDescent="0.6">
      <c r="A1246">
        <v>1244</v>
      </c>
      <c r="B1246">
        <v>0</v>
      </c>
      <c r="C1246">
        <v>1</v>
      </c>
    </row>
    <row r="1247" spans="1:3" x14ac:dyDescent="0.6">
      <c r="A1247">
        <v>1245</v>
      </c>
      <c r="B1247">
        <v>0</v>
      </c>
      <c r="C1247">
        <v>1</v>
      </c>
    </row>
    <row r="1248" spans="1:3" x14ac:dyDescent="0.6">
      <c r="A1248">
        <v>1246</v>
      </c>
      <c r="B1248">
        <v>0</v>
      </c>
      <c r="C1248">
        <v>1</v>
      </c>
    </row>
    <row r="1249" spans="1:3" x14ac:dyDescent="0.6">
      <c r="A1249">
        <v>1247</v>
      </c>
      <c r="B1249">
        <v>0</v>
      </c>
      <c r="C1249">
        <v>1</v>
      </c>
    </row>
    <row r="1250" spans="1:3" x14ac:dyDescent="0.6">
      <c r="A1250">
        <v>1248</v>
      </c>
      <c r="B1250">
        <v>0</v>
      </c>
      <c r="C1250">
        <v>1</v>
      </c>
    </row>
    <row r="1251" spans="1:3" x14ac:dyDescent="0.6">
      <c r="A1251">
        <v>1249</v>
      </c>
      <c r="B1251">
        <v>0</v>
      </c>
      <c r="C1251">
        <v>1</v>
      </c>
    </row>
    <row r="1252" spans="1:3" x14ac:dyDescent="0.6">
      <c r="A1252">
        <v>1250</v>
      </c>
      <c r="B1252">
        <v>0</v>
      </c>
      <c r="C1252">
        <v>1</v>
      </c>
    </row>
    <row r="1253" spans="1:3" x14ac:dyDescent="0.6">
      <c r="A1253">
        <v>1251</v>
      </c>
      <c r="B1253">
        <v>0</v>
      </c>
      <c r="C1253">
        <v>1</v>
      </c>
    </row>
    <row r="1254" spans="1:3" x14ac:dyDescent="0.6">
      <c r="A1254">
        <v>1252</v>
      </c>
      <c r="B1254">
        <v>0</v>
      </c>
      <c r="C1254">
        <v>1</v>
      </c>
    </row>
    <row r="1255" spans="1:3" x14ac:dyDescent="0.6">
      <c r="A1255">
        <v>1253</v>
      </c>
      <c r="B1255">
        <v>0</v>
      </c>
      <c r="C1255">
        <v>1</v>
      </c>
    </row>
    <row r="1256" spans="1:3" x14ac:dyDescent="0.6">
      <c r="A1256">
        <v>1254</v>
      </c>
      <c r="B1256">
        <v>0</v>
      </c>
      <c r="C1256">
        <v>1</v>
      </c>
    </row>
    <row r="1257" spans="1:3" x14ac:dyDescent="0.6">
      <c r="A1257">
        <v>1255</v>
      </c>
      <c r="B1257">
        <v>0</v>
      </c>
      <c r="C1257">
        <v>1</v>
      </c>
    </row>
    <row r="1258" spans="1:3" x14ac:dyDescent="0.6">
      <c r="A1258">
        <v>1256</v>
      </c>
      <c r="B1258">
        <v>0</v>
      </c>
      <c r="C1258">
        <v>1</v>
      </c>
    </row>
    <row r="1259" spans="1:3" x14ac:dyDescent="0.6">
      <c r="A1259">
        <v>1257</v>
      </c>
      <c r="B1259">
        <v>0</v>
      </c>
      <c r="C1259">
        <v>1</v>
      </c>
    </row>
    <row r="1260" spans="1:3" x14ac:dyDescent="0.6">
      <c r="A1260">
        <v>1258</v>
      </c>
      <c r="B1260">
        <v>0</v>
      </c>
      <c r="C1260">
        <v>1</v>
      </c>
    </row>
    <row r="1261" spans="1:3" x14ac:dyDescent="0.6">
      <c r="A1261">
        <v>1259</v>
      </c>
      <c r="B1261">
        <v>0</v>
      </c>
      <c r="C1261">
        <v>1</v>
      </c>
    </row>
    <row r="1262" spans="1:3" x14ac:dyDescent="0.6">
      <c r="A1262">
        <v>1260</v>
      </c>
      <c r="B1262">
        <v>0</v>
      </c>
      <c r="C1262">
        <v>1</v>
      </c>
    </row>
    <row r="1263" spans="1:3" x14ac:dyDescent="0.6">
      <c r="A1263">
        <v>1261</v>
      </c>
      <c r="B1263">
        <v>0</v>
      </c>
      <c r="C1263">
        <v>1</v>
      </c>
    </row>
    <row r="1264" spans="1:3" x14ac:dyDescent="0.6">
      <c r="A1264">
        <v>1262</v>
      </c>
      <c r="B1264">
        <v>0</v>
      </c>
      <c r="C1264">
        <v>1</v>
      </c>
    </row>
    <row r="1265" spans="1:3" x14ac:dyDescent="0.6">
      <c r="A1265">
        <v>1263</v>
      </c>
      <c r="B1265">
        <v>0</v>
      </c>
      <c r="C1265">
        <v>1</v>
      </c>
    </row>
    <row r="1266" spans="1:3" x14ac:dyDescent="0.6">
      <c r="A1266">
        <v>1264</v>
      </c>
      <c r="B1266">
        <v>0</v>
      </c>
      <c r="C1266">
        <v>1</v>
      </c>
    </row>
    <row r="1267" spans="1:3" x14ac:dyDescent="0.6">
      <c r="A1267">
        <v>1265</v>
      </c>
      <c r="B1267">
        <v>0</v>
      </c>
      <c r="C1267">
        <v>1</v>
      </c>
    </row>
    <row r="1268" spans="1:3" x14ac:dyDescent="0.6">
      <c r="A1268">
        <v>1266</v>
      </c>
      <c r="B1268">
        <v>0</v>
      </c>
      <c r="C1268">
        <v>1</v>
      </c>
    </row>
    <row r="1269" spans="1:3" x14ac:dyDescent="0.6">
      <c r="A1269">
        <v>1267</v>
      </c>
      <c r="B1269">
        <v>0</v>
      </c>
      <c r="C1269">
        <v>1</v>
      </c>
    </row>
    <row r="1270" spans="1:3" x14ac:dyDescent="0.6">
      <c r="A1270">
        <v>1268</v>
      </c>
      <c r="B1270">
        <v>0</v>
      </c>
      <c r="C1270">
        <v>1</v>
      </c>
    </row>
    <row r="1271" spans="1:3" x14ac:dyDescent="0.6">
      <c r="A1271">
        <v>1269</v>
      </c>
      <c r="B1271">
        <v>0</v>
      </c>
      <c r="C1271">
        <v>1</v>
      </c>
    </row>
    <row r="1272" spans="1:3" x14ac:dyDescent="0.6">
      <c r="A1272">
        <v>1270</v>
      </c>
      <c r="B1272">
        <v>0</v>
      </c>
      <c r="C1272">
        <v>1</v>
      </c>
    </row>
    <row r="1273" spans="1:3" x14ac:dyDescent="0.6">
      <c r="A1273">
        <v>1271</v>
      </c>
      <c r="B1273">
        <v>0</v>
      </c>
      <c r="C1273">
        <v>1</v>
      </c>
    </row>
    <row r="1274" spans="1:3" x14ac:dyDescent="0.6">
      <c r="A1274">
        <v>1272</v>
      </c>
      <c r="B1274">
        <v>0</v>
      </c>
      <c r="C1274">
        <v>1</v>
      </c>
    </row>
    <row r="1275" spans="1:3" x14ac:dyDescent="0.6">
      <c r="A1275">
        <v>1273</v>
      </c>
      <c r="B1275">
        <v>0</v>
      </c>
      <c r="C1275">
        <v>1</v>
      </c>
    </row>
    <row r="1276" spans="1:3" x14ac:dyDescent="0.6">
      <c r="A1276">
        <v>1274</v>
      </c>
      <c r="B1276">
        <v>0</v>
      </c>
      <c r="C1276">
        <v>1</v>
      </c>
    </row>
    <row r="1277" spans="1:3" x14ac:dyDescent="0.6">
      <c r="A1277">
        <v>1275</v>
      </c>
      <c r="B1277">
        <v>0</v>
      </c>
      <c r="C1277">
        <v>1</v>
      </c>
    </row>
    <row r="1278" spans="1:3" x14ac:dyDescent="0.6">
      <c r="A1278">
        <v>1276</v>
      </c>
      <c r="B1278">
        <v>0</v>
      </c>
      <c r="C1278">
        <v>1</v>
      </c>
    </row>
    <row r="1279" spans="1:3" x14ac:dyDescent="0.6">
      <c r="A1279">
        <v>1277</v>
      </c>
      <c r="B1279">
        <v>0</v>
      </c>
      <c r="C1279">
        <v>1</v>
      </c>
    </row>
    <row r="1280" spans="1:3" x14ac:dyDescent="0.6">
      <c r="A1280">
        <v>1278</v>
      </c>
      <c r="B1280">
        <v>0</v>
      </c>
      <c r="C1280">
        <v>1</v>
      </c>
    </row>
    <row r="1281" spans="1:3" x14ac:dyDescent="0.6">
      <c r="A1281">
        <v>1279</v>
      </c>
      <c r="B1281">
        <v>0</v>
      </c>
      <c r="C1281">
        <v>1</v>
      </c>
    </row>
    <row r="1282" spans="1:3" x14ac:dyDescent="0.6">
      <c r="A1282">
        <v>1280</v>
      </c>
      <c r="B1282">
        <v>0</v>
      </c>
      <c r="C1282">
        <v>1</v>
      </c>
    </row>
    <row r="1283" spans="1:3" x14ac:dyDescent="0.6">
      <c r="A1283">
        <v>1281</v>
      </c>
      <c r="B1283">
        <v>0</v>
      </c>
      <c r="C1283">
        <v>1</v>
      </c>
    </row>
    <row r="1284" spans="1:3" x14ac:dyDescent="0.6">
      <c r="A1284">
        <v>1282</v>
      </c>
      <c r="B1284">
        <v>0</v>
      </c>
      <c r="C1284">
        <v>1</v>
      </c>
    </row>
    <row r="1285" spans="1:3" x14ac:dyDescent="0.6">
      <c r="A1285">
        <v>1283</v>
      </c>
      <c r="B1285">
        <v>0</v>
      </c>
      <c r="C1285">
        <v>1</v>
      </c>
    </row>
    <row r="1286" spans="1:3" x14ac:dyDescent="0.6">
      <c r="A1286">
        <v>1284</v>
      </c>
      <c r="B1286">
        <v>0</v>
      </c>
      <c r="C1286">
        <v>1</v>
      </c>
    </row>
    <row r="1287" spans="1:3" x14ac:dyDescent="0.6">
      <c r="A1287">
        <v>1285</v>
      </c>
      <c r="B1287">
        <v>0</v>
      </c>
      <c r="C1287">
        <v>1</v>
      </c>
    </row>
    <row r="1288" spans="1:3" x14ac:dyDescent="0.6">
      <c r="A1288">
        <v>1286</v>
      </c>
      <c r="B1288">
        <v>0</v>
      </c>
      <c r="C1288">
        <v>1</v>
      </c>
    </row>
    <row r="1289" spans="1:3" x14ac:dyDescent="0.6">
      <c r="A1289">
        <v>1287</v>
      </c>
      <c r="B1289">
        <v>0</v>
      </c>
      <c r="C1289">
        <v>1</v>
      </c>
    </row>
    <row r="1290" spans="1:3" x14ac:dyDescent="0.6">
      <c r="A1290">
        <v>1288</v>
      </c>
      <c r="B1290">
        <v>0</v>
      </c>
      <c r="C1290">
        <v>1</v>
      </c>
    </row>
    <row r="1291" spans="1:3" x14ac:dyDescent="0.6">
      <c r="A1291">
        <v>1289</v>
      </c>
      <c r="B1291">
        <v>0</v>
      </c>
      <c r="C1291">
        <v>1</v>
      </c>
    </row>
    <row r="1292" spans="1:3" x14ac:dyDescent="0.6">
      <c r="A1292">
        <v>1290</v>
      </c>
      <c r="B1292">
        <v>0</v>
      </c>
      <c r="C1292">
        <v>1</v>
      </c>
    </row>
    <row r="1293" spans="1:3" x14ac:dyDescent="0.6">
      <c r="A1293">
        <v>1291</v>
      </c>
      <c r="B1293">
        <v>0</v>
      </c>
      <c r="C1293">
        <v>1</v>
      </c>
    </row>
    <row r="1294" spans="1:3" x14ac:dyDescent="0.6">
      <c r="A1294">
        <v>1292</v>
      </c>
      <c r="B1294">
        <v>0</v>
      </c>
      <c r="C1294">
        <v>1</v>
      </c>
    </row>
    <row r="1295" spans="1:3" x14ac:dyDescent="0.6">
      <c r="A1295">
        <v>1293</v>
      </c>
      <c r="B1295">
        <v>0</v>
      </c>
      <c r="C1295">
        <v>1</v>
      </c>
    </row>
    <row r="1296" spans="1:3" x14ac:dyDescent="0.6">
      <c r="A1296">
        <v>1294</v>
      </c>
      <c r="B1296">
        <v>0</v>
      </c>
      <c r="C1296">
        <v>1</v>
      </c>
    </row>
    <row r="1297" spans="1:3" x14ac:dyDescent="0.6">
      <c r="A1297">
        <v>1295</v>
      </c>
      <c r="B1297">
        <v>0</v>
      </c>
      <c r="C1297">
        <v>1</v>
      </c>
    </row>
    <row r="1298" spans="1:3" x14ac:dyDescent="0.6">
      <c r="A1298">
        <v>1296</v>
      </c>
      <c r="B1298">
        <v>0</v>
      </c>
      <c r="C1298">
        <v>1</v>
      </c>
    </row>
    <row r="1299" spans="1:3" x14ac:dyDescent="0.6">
      <c r="A1299">
        <v>1297</v>
      </c>
      <c r="B1299">
        <v>0</v>
      </c>
      <c r="C1299">
        <v>1</v>
      </c>
    </row>
    <row r="1300" spans="1:3" x14ac:dyDescent="0.6">
      <c r="A1300">
        <v>1298</v>
      </c>
      <c r="B1300">
        <v>0</v>
      </c>
      <c r="C1300">
        <v>1</v>
      </c>
    </row>
    <row r="1301" spans="1:3" x14ac:dyDescent="0.6">
      <c r="A1301">
        <v>1299</v>
      </c>
      <c r="B1301">
        <v>0</v>
      </c>
      <c r="C1301">
        <v>1</v>
      </c>
    </row>
    <row r="1302" spans="1:3" x14ac:dyDescent="0.6">
      <c r="A1302">
        <v>1300</v>
      </c>
      <c r="B1302">
        <v>0</v>
      </c>
      <c r="C1302">
        <v>1</v>
      </c>
    </row>
    <row r="1303" spans="1:3" x14ac:dyDescent="0.6">
      <c r="A1303">
        <v>1301</v>
      </c>
      <c r="B1303">
        <v>0</v>
      </c>
      <c r="C1303">
        <v>1</v>
      </c>
    </row>
    <row r="1304" spans="1:3" x14ac:dyDescent="0.6">
      <c r="A1304">
        <v>1302</v>
      </c>
      <c r="B1304">
        <v>0</v>
      </c>
      <c r="C1304">
        <v>1</v>
      </c>
    </row>
    <row r="1305" spans="1:3" x14ac:dyDescent="0.6">
      <c r="A1305">
        <v>1303</v>
      </c>
      <c r="B1305">
        <v>0</v>
      </c>
      <c r="C1305">
        <v>1</v>
      </c>
    </row>
    <row r="1306" spans="1:3" x14ac:dyDescent="0.6">
      <c r="A1306">
        <v>1304</v>
      </c>
      <c r="B1306">
        <v>0</v>
      </c>
      <c r="C1306">
        <v>1</v>
      </c>
    </row>
    <row r="1307" spans="1:3" x14ac:dyDescent="0.6">
      <c r="A1307">
        <v>1305</v>
      </c>
      <c r="B1307">
        <v>0</v>
      </c>
      <c r="C1307">
        <v>1</v>
      </c>
    </row>
    <row r="1308" spans="1:3" x14ac:dyDescent="0.6">
      <c r="A1308">
        <v>1306</v>
      </c>
      <c r="B1308">
        <v>0</v>
      </c>
      <c r="C1308">
        <v>1</v>
      </c>
    </row>
    <row r="1309" spans="1:3" x14ac:dyDescent="0.6">
      <c r="A1309">
        <v>1307</v>
      </c>
      <c r="B1309">
        <v>0</v>
      </c>
      <c r="C1309">
        <v>1</v>
      </c>
    </row>
    <row r="1310" spans="1:3" x14ac:dyDescent="0.6">
      <c r="A1310">
        <v>1308</v>
      </c>
      <c r="B1310">
        <v>0</v>
      </c>
      <c r="C1310">
        <v>1</v>
      </c>
    </row>
    <row r="1311" spans="1:3" x14ac:dyDescent="0.6">
      <c r="A1311">
        <v>1309</v>
      </c>
      <c r="B1311">
        <v>0</v>
      </c>
      <c r="C1311">
        <v>1</v>
      </c>
    </row>
    <row r="1312" spans="1:3" x14ac:dyDescent="0.6">
      <c r="A1312">
        <v>1310</v>
      </c>
      <c r="B1312">
        <v>0</v>
      </c>
      <c r="C1312">
        <v>1</v>
      </c>
    </row>
    <row r="1313" spans="1:3" x14ac:dyDescent="0.6">
      <c r="A1313">
        <v>1311</v>
      </c>
      <c r="B1313">
        <v>0</v>
      </c>
      <c r="C1313">
        <v>1</v>
      </c>
    </row>
    <row r="1314" spans="1:3" x14ac:dyDescent="0.6">
      <c r="A1314">
        <v>1312</v>
      </c>
      <c r="B1314">
        <v>0</v>
      </c>
      <c r="C1314">
        <v>1</v>
      </c>
    </row>
    <row r="1315" spans="1:3" x14ac:dyDescent="0.6">
      <c r="A1315">
        <v>1313</v>
      </c>
      <c r="B1315">
        <v>0</v>
      </c>
      <c r="C1315">
        <v>1</v>
      </c>
    </row>
    <row r="1316" spans="1:3" x14ac:dyDescent="0.6">
      <c r="A1316">
        <v>1314</v>
      </c>
      <c r="B1316">
        <v>0</v>
      </c>
      <c r="C1316">
        <v>1</v>
      </c>
    </row>
    <row r="1317" spans="1:3" x14ac:dyDescent="0.6">
      <c r="A1317">
        <v>1315</v>
      </c>
      <c r="B1317">
        <v>0</v>
      </c>
      <c r="C1317">
        <v>1</v>
      </c>
    </row>
    <row r="1318" spans="1:3" x14ac:dyDescent="0.6">
      <c r="A1318">
        <v>1316</v>
      </c>
      <c r="B1318">
        <v>0</v>
      </c>
      <c r="C1318">
        <v>1</v>
      </c>
    </row>
    <row r="1319" spans="1:3" x14ac:dyDescent="0.6">
      <c r="A1319">
        <v>1317</v>
      </c>
      <c r="B1319">
        <v>0</v>
      </c>
      <c r="C1319">
        <v>1</v>
      </c>
    </row>
    <row r="1320" spans="1:3" x14ac:dyDescent="0.6">
      <c r="A1320">
        <v>1318</v>
      </c>
      <c r="B1320">
        <v>0</v>
      </c>
      <c r="C1320">
        <v>1</v>
      </c>
    </row>
    <row r="1321" spans="1:3" x14ac:dyDescent="0.6">
      <c r="A1321">
        <v>1319</v>
      </c>
      <c r="B1321">
        <v>0</v>
      </c>
      <c r="C1321">
        <v>1</v>
      </c>
    </row>
    <row r="1322" spans="1:3" x14ac:dyDescent="0.6">
      <c r="A1322">
        <v>1320</v>
      </c>
      <c r="B1322">
        <v>0</v>
      </c>
      <c r="C1322">
        <v>1</v>
      </c>
    </row>
    <row r="1323" spans="1:3" x14ac:dyDescent="0.6">
      <c r="A1323">
        <v>1321</v>
      </c>
      <c r="B1323">
        <v>0</v>
      </c>
      <c r="C1323">
        <v>1</v>
      </c>
    </row>
    <row r="1324" spans="1:3" x14ac:dyDescent="0.6">
      <c r="A1324">
        <v>1322</v>
      </c>
      <c r="B1324">
        <v>0</v>
      </c>
      <c r="C1324">
        <v>1</v>
      </c>
    </row>
    <row r="1325" spans="1:3" x14ac:dyDescent="0.6">
      <c r="A1325">
        <v>1323</v>
      </c>
      <c r="B1325">
        <v>0</v>
      </c>
      <c r="C1325">
        <v>1</v>
      </c>
    </row>
    <row r="1326" spans="1:3" x14ac:dyDescent="0.6">
      <c r="A1326">
        <v>1324</v>
      </c>
      <c r="B1326">
        <v>0</v>
      </c>
      <c r="C1326">
        <v>1</v>
      </c>
    </row>
    <row r="1327" spans="1:3" x14ac:dyDescent="0.6">
      <c r="A1327">
        <v>1325</v>
      </c>
      <c r="B1327">
        <v>0</v>
      </c>
      <c r="C1327">
        <v>1</v>
      </c>
    </row>
    <row r="1328" spans="1:3" x14ac:dyDescent="0.6">
      <c r="A1328">
        <v>1326</v>
      </c>
      <c r="B1328">
        <v>0</v>
      </c>
      <c r="C1328">
        <v>1</v>
      </c>
    </row>
    <row r="1329" spans="1:3" x14ac:dyDescent="0.6">
      <c r="A1329">
        <v>1327</v>
      </c>
      <c r="B1329">
        <v>0</v>
      </c>
      <c r="C1329">
        <v>1</v>
      </c>
    </row>
    <row r="1330" spans="1:3" x14ac:dyDescent="0.6">
      <c r="A1330">
        <v>1328</v>
      </c>
      <c r="B1330">
        <v>0</v>
      </c>
      <c r="C1330">
        <v>1</v>
      </c>
    </row>
    <row r="1331" spans="1:3" x14ac:dyDescent="0.6">
      <c r="A1331">
        <v>1329</v>
      </c>
      <c r="B1331">
        <v>0</v>
      </c>
      <c r="C1331">
        <v>1</v>
      </c>
    </row>
    <row r="1332" spans="1:3" x14ac:dyDescent="0.6">
      <c r="A1332">
        <v>1330</v>
      </c>
      <c r="B1332">
        <v>0</v>
      </c>
      <c r="C1332">
        <v>1</v>
      </c>
    </row>
    <row r="1333" spans="1:3" x14ac:dyDescent="0.6">
      <c r="A1333">
        <v>1331</v>
      </c>
      <c r="B1333">
        <v>0</v>
      </c>
      <c r="C1333">
        <v>1</v>
      </c>
    </row>
    <row r="1334" spans="1:3" x14ac:dyDescent="0.6">
      <c r="A1334">
        <v>1332</v>
      </c>
      <c r="B1334">
        <v>6.0198067950958203</v>
      </c>
      <c r="C1334">
        <v>1</v>
      </c>
    </row>
    <row r="1335" spans="1:3" x14ac:dyDescent="0.6">
      <c r="A1335">
        <v>1333</v>
      </c>
      <c r="B1335">
        <v>0</v>
      </c>
      <c r="C1335">
        <v>1</v>
      </c>
    </row>
    <row r="1336" spans="1:3" x14ac:dyDescent="0.6">
      <c r="A1336">
        <v>1334</v>
      </c>
      <c r="B1336">
        <v>0</v>
      </c>
      <c r="C1336">
        <v>1</v>
      </c>
    </row>
    <row r="1337" spans="1:3" x14ac:dyDescent="0.6">
      <c r="A1337">
        <v>1335</v>
      </c>
      <c r="B1337">
        <v>0</v>
      </c>
      <c r="C1337">
        <v>1</v>
      </c>
    </row>
    <row r="1338" spans="1:3" x14ac:dyDescent="0.6">
      <c r="A1338">
        <v>1336</v>
      </c>
      <c r="B1338">
        <v>0</v>
      </c>
      <c r="C1338">
        <v>1</v>
      </c>
    </row>
    <row r="1339" spans="1:3" x14ac:dyDescent="0.6">
      <c r="A1339">
        <v>1337</v>
      </c>
      <c r="B1339">
        <v>0</v>
      </c>
      <c r="C1339">
        <v>1</v>
      </c>
    </row>
    <row r="1340" spans="1:3" x14ac:dyDescent="0.6">
      <c r="A1340">
        <v>1338</v>
      </c>
      <c r="B1340">
        <v>0</v>
      </c>
      <c r="C1340">
        <v>1</v>
      </c>
    </row>
    <row r="1341" spans="1:3" x14ac:dyDescent="0.6">
      <c r="A1341">
        <v>1339</v>
      </c>
      <c r="B1341">
        <v>0</v>
      </c>
      <c r="C1341">
        <v>1</v>
      </c>
    </row>
    <row r="1342" spans="1:3" x14ac:dyDescent="0.6">
      <c r="A1342">
        <v>1340</v>
      </c>
      <c r="B1342">
        <v>0</v>
      </c>
      <c r="C1342">
        <v>1</v>
      </c>
    </row>
    <row r="1343" spans="1:3" x14ac:dyDescent="0.6">
      <c r="A1343">
        <v>1341</v>
      </c>
      <c r="B1343">
        <v>0</v>
      </c>
      <c r="C1343">
        <v>1</v>
      </c>
    </row>
    <row r="1344" spans="1:3" x14ac:dyDescent="0.6">
      <c r="A1344">
        <v>1342</v>
      </c>
      <c r="B1344">
        <v>0</v>
      </c>
      <c r="C1344">
        <v>1</v>
      </c>
    </row>
    <row r="1345" spans="1:3" x14ac:dyDescent="0.6">
      <c r="A1345">
        <v>1343</v>
      </c>
      <c r="B1345">
        <v>0</v>
      </c>
      <c r="C1345">
        <v>1</v>
      </c>
    </row>
    <row r="1346" spans="1:3" x14ac:dyDescent="0.6">
      <c r="A1346">
        <v>1344</v>
      </c>
      <c r="B1346">
        <v>1.9489529790094042</v>
      </c>
      <c r="C1346">
        <v>1</v>
      </c>
    </row>
    <row r="1347" spans="1:3" x14ac:dyDescent="0.6">
      <c r="A1347">
        <v>1345</v>
      </c>
      <c r="B1347">
        <v>0</v>
      </c>
      <c r="C1347">
        <v>1</v>
      </c>
    </row>
    <row r="1348" spans="1:3" x14ac:dyDescent="0.6">
      <c r="A1348">
        <v>1346</v>
      </c>
      <c r="B1348">
        <v>0</v>
      </c>
      <c r="C1348">
        <v>1</v>
      </c>
    </row>
    <row r="1349" spans="1:3" x14ac:dyDescent="0.6">
      <c r="A1349">
        <v>1347</v>
      </c>
      <c r="B1349">
        <v>0</v>
      </c>
      <c r="C1349">
        <v>1</v>
      </c>
    </row>
    <row r="1350" spans="1:3" x14ac:dyDescent="0.6">
      <c r="A1350">
        <v>1348</v>
      </c>
      <c r="B1350">
        <v>0</v>
      </c>
      <c r="C1350">
        <v>1</v>
      </c>
    </row>
    <row r="1351" spans="1:3" x14ac:dyDescent="0.6">
      <c r="A1351">
        <v>1349</v>
      </c>
      <c r="B1351">
        <v>0</v>
      </c>
      <c r="C1351">
        <v>1</v>
      </c>
    </row>
    <row r="1352" spans="1:3" x14ac:dyDescent="0.6">
      <c r="A1352">
        <v>1350</v>
      </c>
      <c r="B1352">
        <v>0</v>
      </c>
      <c r="C1352">
        <v>1</v>
      </c>
    </row>
    <row r="1353" spans="1:3" x14ac:dyDescent="0.6">
      <c r="A1353">
        <v>1351</v>
      </c>
      <c r="B1353">
        <v>0</v>
      </c>
      <c r="C1353">
        <v>1</v>
      </c>
    </row>
    <row r="1354" spans="1:3" x14ac:dyDescent="0.6">
      <c r="A1354">
        <v>1352</v>
      </c>
      <c r="B1354">
        <v>0</v>
      </c>
      <c r="C1354">
        <v>1</v>
      </c>
    </row>
    <row r="1355" spans="1:3" x14ac:dyDescent="0.6">
      <c r="A1355">
        <v>1353</v>
      </c>
      <c r="B1355">
        <v>0</v>
      </c>
      <c r="C1355">
        <v>1</v>
      </c>
    </row>
    <row r="1356" spans="1:3" x14ac:dyDescent="0.6">
      <c r="A1356">
        <v>1354</v>
      </c>
      <c r="B1356">
        <v>0</v>
      </c>
      <c r="C1356">
        <v>1</v>
      </c>
    </row>
    <row r="1357" spans="1:3" x14ac:dyDescent="0.6">
      <c r="A1357">
        <v>1355</v>
      </c>
      <c r="B1357">
        <v>0</v>
      </c>
      <c r="C1357">
        <v>1</v>
      </c>
    </row>
    <row r="1358" spans="1:3" x14ac:dyDescent="0.6">
      <c r="A1358">
        <v>1356</v>
      </c>
      <c r="B1358">
        <v>365.39356884058026</v>
      </c>
      <c r="C1358">
        <v>1</v>
      </c>
    </row>
    <row r="1359" spans="1:3" x14ac:dyDescent="0.6">
      <c r="A1359">
        <v>1357</v>
      </c>
      <c r="B1359">
        <v>0</v>
      </c>
      <c r="C1359">
        <v>1</v>
      </c>
    </row>
    <row r="1360" spans="1:3" x14ac:dyDescent="0.6">
      <c r="A1360">
        <v>1358</v>
      </c>
      <c r="B1360">
        <v>0</v>
      </c>
      <c r="C1360">
        <v>1</v>
      </c>
    </row>
    <row r="1361" spans="1:3" x14ac:dyDescent="0.6">
      <c r="A1361">
        <v>1359</v>
      </c>
      <c r="B1361">
        <v>0</v>
      </c>
      <c r="C1361">
        <v>1</v>
      </c>
    </row>
    <row r="1362" spans="1:3" x14ac:dyDescent="0.6">
      <c r="A1362">
        <v>1360</v>
      </c>
      <c r="B1362">
        <v>0</v>
      </c>
      <c r="C1362">
        <v>1</v>
      </c>
    </row>
    <row r="1363" spans="1:3" x14ac:dyDescent="0.6">
      <c r="A1363">
        <v>1361</v>
      </c>
      <c r="B1363">
        <v>0</v>
      </c>
      <c r="C1363">
        <v>1</v>
      </c>
    </row>
    <row r="1364" spans="1:3" x14ac:dyDescent="0.6">
      <c r="A1364">
        <v>1362</v>
      </c>
      <c r="B1364">
        <v>0</v>
      </c>
      <c r="C1364">
        <v>1</v>
      </c>
    </row>
    <row r="1365" spans="1:3" x14ac:dyDescent="0.6">
      <c r="A1365">
        <v>1363</v>
      </c>
      <c r="B1365">
        <v>0</v>
      </c>
      <c r="C1365">
        <v>1</v>
      </c>
    </row>
    <row r="1366" spans="1:3" x14ac:dyDescent="0.6">
      <c r="A1366">
        <v>1364</v>
      </c>
      <c r="B1366">
        <v>0</v>
      </c>
      <c r="C1366">
        <v>1</v>
      </c>
    </row>
    <row r="1367" spans="1:3" x14ac:dyDescent="0.6">
      <c r="A1367">
        <v>1365</v>
      </c>
      <c r="B1367">
        <v>0</v>
      </c>
      <c r="C1367">
        <v>1</v>
      </c>
    </row>
    <row r="1368" spans="1:3" x14ac:dyDescent="0.6">
      <c r="A1368">
        <v>1366</v>
      </c>
      <c r="B1368">
        <v>0</v>
      </c>
      <c r="C1368">
        <v>1</v>
      </c>
    </row>
    <row r="1369" spans="1:3" x14ac:dyDescent="0.6">
      <c r="A1369">
        <v>1367</v>
      </c>
      <c r="B1369">
        <v>0</v>
      </c>
      <c r="C1369">
        <v>1</v>
      </c>
    </row>
    <row r="1370" spans="1:3" x14ac:dyDescent="0.6">
      <c r="A1370">
        <v>1368</v>
      </c>
      <c r="B1370">
        <v>0</v>
      </c>
      <c r="C1370">
        <v>1</v>
      </c>
    </row>
    <row r="1371" spans="1:3" x14ac:dyDescent="0.6">
      <c r="A1371">
        <v>1369</v>
      </c>
      <c r="B1371">
        <v>0</v>
      </c>
      <c r="C1371">
        <v>1</v>
      </c>
    </row>
    <row r="1372" spans="1:3" x14ac:dyDescent="0.6">
      <c r="A1372">
        <v>1370</v>
      </c>
      <c r="B1372">
        <v>0</v>
      </c>
      <c r="C1372">
        <v>1</v>
      </c>
    </row>
    <row r="1373" spans="1:3" x14ac:dyDescent="0.6">
      <c r="A1373">
        <v>1371</v>
      </c>
      <c r="B1373">
        <v>0</v>
      </c>
      <c r="C1373">
        <v>1</v>
      </c>
    </row>
    <row r="1374" spans="1:3" x14ac:dyDescent="0.6">
      <c r="A1374">
        <v>1372</v>
      </c>
      <c r="B1374">
        <v>0</v>
      </c>
      <c r="C1374">
        <v>1</v>
      </c>
    </row>
    <row r="1375" spans="1:3" x14ac:dyDescent="0.6">
      <c r="A1375">
        <v>1373</v>
      </c>
      <c r="B1375">
        <v>0</v>
      </c>
      <c r="C1375">
        <v>1</v>
      </c>
    </row>
    <row r="1376" spans="1:3" x14ac:dyDescent="0.6">
      <c r="A1376">
        <v>1374</v>
      </c>
      <c r="B1376">
        <v>0</v>
      </c>
      <c r="C1376">
        <v>1</v>
      </c>
    </row>
    <row r="1377" spans="1:3" x14ac:dyDescent="0.6">
      <c r="A1377">
        <v>1375</v>
      </c>
      <c r="B1377">
        <v>264.85295364013899</v>
      </c>
      <c r="C1377">
        <v>1</v>
      </c>
    </row>
    <row r="1378" spans="1:3" x14ac:dyDescent="0.6">
      <c r="A1378">
        <v>1376</v>
      </c>
      <c r="B1378">
        <v>0</v>
      </c>
      <c r="C1378">
        <v>1</v>
      </c>
    </row>
    <row r="1379" spans="1:3" x14ac:dyDescent="0.6">
      <c r="A1379">
        <v>1377</v>
      </c>
      <c r="B1379">
        <v>183.78090579710164</v>
      </c>
      <c r="C1379">
        <v>1</v>
      </c>
    </row>
    <row r="1380" spans="1:3" x14ac:dyDescent="0.6">
      <c r="A1380">
        <v>1378</v>
      </c>
      <c r="B1380">
        <v>0</v>
      </c>
      <c r="C1380">
        <v>1</v>
      </c>
    </row>
    <row r="1381" spans="1:3" x14ac:dyDescent="0.6">
      <c r="A1381">
        <v>1379</v>
      </c>
      <c r="B1381">
        <v>148.75030193236728</v>
      </c>
      <c r="C1381">
        <v>1</v>
      </c>
    </row>
    <row r="1382" spans="1:3" x14ac:dyDescent="0.6">
      <c r="A1382">
        <v>1380</v>
      </c>
      <c r="B1382">
        <v>0</v>
      </c>
      <c r="C1382">
        <v>1</v>
      </c>
    </row>
    <row r="1383" spans="1:3" x14ac:dyDescent="0.6">
      <c r="A1383">
        <v>1381</v>
      </c>
      <c r="B1383">
        <v>0</v>
      </c>
      <c r="C1383">
        <v>1</v>
      </c>
    </row>
    <row r="1384" spans="1:3" x14ac:dyDescent="0.6">
      <c r="A1384">
        <v>1382</v>
      </c>
      <c r="B1384">
        <v>39.9018104035245</v>
      </c>
      <c r="C1384">
        <v>1</v>
      </c>
    </row>
    <row r="1385" spans="1:3" x14ac:dyDescent="0.6">
      <c r="A1385">
        <v>1383</v>
      </c>
      <c r="B1385">
        <v>0</v>
      </c>
      <c r="C1385">
        <v>1</v>
      </c>
    </row>
    <row r="1386" spans="1:3" x14ac:dyDescent="0.6">
      <c r="A1386">
        <v>1384</v>
      </c>
      <c r="B1386">
        <v>0</v>
      </c>
      <c r="C1386">
        <v>1</v>
      </c>
    </row>
    <row r="1387" spans="1:3" x14ac:dyDescent="0.6">
      <c r="A1387">
        <v>1385</v>
      </c>
      <c r="B1387">
        <v>0</v>
      </c>
      <c r="C1387">
        <v>1</v>
      </c>
    </row>
    <row r="1388" spans="1:3" x14ac:dyDescent="0.6">
      <c r="A1388">
        <v>1386</v>
      </c>
      <c r="B1388">
        <v>264.85295364013899</v>
      </c>
      <c r="C1388">
        <v>1</v>
      </c>
    </row>
    <row r="1389" spans="1:3" x14ac:dyDescent="0.6">
      <c r="A1389">
        <v>1387</v>
      </c>
      <c r="B1389">
        <v>0</v>
      </c>
      <c r="C1389">
        <v>1</v>
      </c>
    </row>
    <row r="1390" spans="1:3" x14ac:dyDescent="0.6">
      <c r="A1390">
        <v>1388</v>
      </c>
      <c r="B1390">
        <v>0</v>
      </c>
      <c r="C1390">
        <v>1</v>
      </c>
    </row>
    <row r="1391" spans="1:3" x14ac:dyDescent="0.6">
      <c r="A1391">
        <v>1389</v>
      </c>
      <c r="B1391">
        <v>0</v>
      </c>
      <c r="C1391">
        <v>1</v>
      </c>
    </row>
    <row r="1392" spans="1:3" x14ac:dyDescent="0.6">
      <c r="A1392">
        <v>1390</v>
      </c>
      <c r="B1392">
        <v>0</v>
      </c>
      <c r="C1392">
        <v>1</v>
      </c>
    </row>
    <row r="1393" spans="1:3" x14ac:dyDescent="0.6">
      <c r="A1393">
        <v>1391</v>
      </c>
      <c r="B1393">
        <v>0</v>
      </c>
      <c r="C1393">
        <v>1</v>
      </c>
    </row>
    <row r="1394" spans="1:3" x14ac:dyDescent="0.6">
      <c r="A1394">
        <v>1392</v>
      </c>
      <c r="B1394">
        <v>0</v>
      </c>
      <c r="C1394">
        <v>1</v>
      </c>
    </row>
    <row r="1395" spans="1:3" x14ac:dyDescent="0.6">
      <c r="A1395">
        <v>1393</v>
      </c>
      <c r="B1395">
        <v>0</v>
      </c>
      <c r="C1395">
        <v>1</v>
      </c>
    </row>
    <row r="1396" spans="1:3" x14ac:dyDescent="0.6">
      <c r="A1396">
        <v>1394</v>
      </c>
      <c r="B1396">
        <v>0</v>
      </c>
      <c r="C1396">
        <v>1</v>
      </c>
    </row>
    <row r="1397" spans="1:3" x14ac:dyDescent="0.6">
      <c r="A1397">
        <v>1395</v>
      </c>
      <c r="B1397">
        <v>0</v>
      </c>
      <c r="C1397">
        <v>1</v>
      </c>
    </row>
    <row r="1398" spans="1:3" x14ac:dyDescent="0.6">
      <c r="A1398">
        <v>1396</v>
      </c>
      <c r="B1398">
        <v>0</v>
      </c>
      <c r="C1398">
        <v>1</v>
      </c>
    </row>
    <row r="1399" spans="1:3" x14ac:dyDescent="0.6">
      <c r="A1399">
        <v>1397</v>
      </c>
      <c r="B1399">
        <v>0</v>
      </c>
      <c r="C1399">
        <v>1</v>
      </c>
    </row>
    <row r="1400" spans="1:3" x14ac:dyDescent="0.6">
      <c r="A1400">
        <v>1398</v>
      </c>
      <c r="B1400">
        <v>0</v>
      </c>
      <c r="C1400">
        <v>1</v>
      </c>
    </row>
    <row r="1401" spans="1:3" x14ac:dyDescent="0.6">
      <c r="A1401">
        <v>1399</v>
      </c>
      <c r="B1401">
        <v>0</v>
      </c>
      <c r="C1401">
        <v>1</v>
      </c>
    </row>
    <row r="1402" spans="1:3" x14ac:dyDescent="0.6">
      <c r="A1402">
        <v>1400</v>
      </c>
      <c r="B1402">
        <v>0</v>
      </c>
      <c r="C1402">
        <v>1</v>
      </c>
    </row>
    <row r="1403" spans="1:3" x14ac:dyDescent="0.6">
      <c r="A1403">
        <v>1401</v>
      </c>
      <c r="B1403">
        <v>0</v>
      </c>
      <c r="C1403">
        <v>1</v>
      </c>
    </row>
    <row r="1404" spans="1:3" x14ac:dyDescent="0.6">
      <c r="A1404">
        <v>1402</v>
      </c>
      <c r="B1404">
        <v>0</v>
      </c>
      <c r="C1404">
        <v>1</v>
      </c>
    </row>
    <row r="1405" spans="1:3" x14ac:dyDescent="0.6">
      <c r="A1405">
        <v>1403</v>
      </c>
      <c r="B1405">
        <v>0</v>
      </c>
      <c r="C1405">
        <v>1</v>
      </c>
    </row>
    <row r="1406" spans="1:3" x14ac:dyDescent="0.6">
      <c r="A1406">
        <v>1404</v>
      </c>
      <c r="B1406">
        <v>0</v>
      </c>
      <c r="C1406">
        <v>1</v>
      </c>
    </row>
    <row r="1407" spans="1:3" x14ac:dyDescent="0.6">
      <c r="A1407">
        <v>1405</v>
      </c>
      <c r="B1407">
        <v>0</v>
      </c>
      <c r="C1407">
        <v>1</v>
      </c>
    </row>
    <row r="1408" spans="1:3" x14ac:dyDescent="0.6">
      <c r="A1408">
        <v>1406</v>
      </c>
      <c r="B1408">
        <v>0</v>
      </c>
      <c r="C1408">
        <v>1</v>
      </c>
    </row>
    <row r="1409" spans="1:3" x14ac:dyDescent="0.6">
      <c r="A1409">
        <v>1407</v>
      </c>
      <c r="B1409">
        <v>0</v>
      </c>
      <c r="C1409">
        <v>1</v>
      </c>
    </row>
    <row r="1410" spans="1:3" x14ac:dyDescent="0.6">
      <c r="A1410">
        <v>1408</v>
      </c>
      <c r="B1410">
        <v>0</v>
      </c>
      <c r="C1410">
        <v>1</v>
      </c>
    </row>
    <row r="1411" spans="1:3" x14ac:dyDescent="0.6">
      <c r="A1411">
        <v>1409</v>
      </c>
      <c r="B1411">
        <v>0</v>
      </c>
      <c r="C1411">
        <v>1</v>
      </c>
    </row>
    <row r="1412" spans="1:3" x14ac:dyDescent="0.6">
      <c r="A1412">
        <v>1410</v>
      </c>
      <c r="B1412">
        <v>0</v>
      </c>
      <c r="C1412">
        <v>1</v>
      </c>
    </row>
    <row r="1413" spans="1:3" x14ac:dyDescent="0.6">
      <c r="A1413">
        <v>1411</v>
      </c>
      <c r="B1413">
        <v>0</v>
      </c>
      <c r="C1413">
        <v>1</v>
      </c>
    </row>
    <row r="1414" spans="1:3" x14ac:dyDescent="0.6">
      <c r="A1414">
        <v>1412</v>
      </c>
      <c r="B1414">
        <v>0</v>
      </c>
      <c r="C1414">
        <v>1</v>
      </c>
    </row>
    <row r="1415" spans="1:3" x14ac:dyDescent="0.6">
      <c r="A1415">
        <v>1413</v>
      </c>
      <c r="B1415">
        <v>0</v>
      </c>
      <c r="C1415">
        <v>1</v>
      </c>
    </row>
    <row r="1416" spans="1:3" x14ac:dyDescent="0.6">
      <c r="A1416">
        <v>1414</v>
      </c>
      <c r="B1416">
        <v>0</v>
      </c>
      <c r="C1416">
        <v>1</v>
      </c>
    </row>
    <row r="1417" spans="1:3" x14ac:dyDescent="0.6">
      <c r="A1417">
        <v>1415</v>
      </c>
      <c r="B1417">
        <v>0</v>
      </c>
      <c r="C1417">
        <v>1</v>
      </c>
    </row>
    <row r="1418" spans="1:3" x14ac:dyDescent="0.6">
      <c r="A1418">
        <v>1416</v>
      </c>
      <c r="B1418">
        <v>0</v>
      </c>
      <c r="C1418">
        <v>1</v>
      </c>
    </row>
    <row r="1419" spans="1:3" x14ac:dyDescent="0.6">
      <c r="A1419">
        <v>1417</v>
      </c>
      <c r="B1419">
        <v>0</v>
      </c>
      <c r="C1419">
        <v>1</v>
      </c>
    </row>
    <row r="1420" spans="1:3" x14ac:dyDescent="0.6">
      <c r="A1420">
        <v>1418</v>
      </c>
      <c r="B1420">
        <v>0</v>
      </c>
      <c r="C1420">
        <v>1</v>
      </c>
    </row>
    <row r="1421" spans="1:3" x14ac:dyDescent="0.6">
      <c r="A1421">
        <v>1419</v>
      </c>
      <c r="B1421">
        <v>0</v>
      </c>
      <c r="C1421">
        <v>1</v>
      </c>
    </row>
    <row r="1422" spans="1:3" x14ac:dyDescent="0.6">
      <c r="A1422">
        <v>1420</v>
      </c>
      <c r="B1422">
        <v>22.793449740451429</v>
      </c>
      <c r="C1422">
        <v>1</v>
      </c>
    </row>
    <row r="1423" spans="1:3" x14ac:dyDescent="0.6">
      <c r="A1423">
        <v>1421</v>
      </c>
      <c r="B1423">
        <v>0</v>
      </c>
      <c r="C1423">
        <v>1</v>
      </c>
    </row>
    <row r="1424" spans="1:3" x14ac:dyDescent="0.6">
      <c r="A1424">
        <v>1422</v>
      </c>
      <c r="B1424">
        <v>0</v>
      </c>
      <c r="C1424">
        <v>1</v>
      </c>
    </row>
    <row r="1425" spans="1:3" x14ac:dyDescent="0.6">
      <c r="A1425">
        <v>1423</v>
      </c>
      <c r="B1425">
        <v>0</v>
      </c>
      <c r="C1425">
        <v>1</v>
      </c>
    </row>
    <row r="1426" spans="1:3" x14ac:dyDescent="0.6">
      <c r="A1426">
        <v>1424</v>
      </c>
      <c r="B1426">
        <v>0</v>
      </c>
      <c r="C1426">
        <v>1</v>
      </c>
    </row>
    <row r="1427" spans="1:3" x14ac:dyDescent="0.6">
      <c r="A1427">
        <v>1425</v>
      </c>
      <c r="B1427">
        <v>0</v>
      </c>
      <c r="C1427">
        <v>1</v>
      </c>
    </row>
    <row r="1428" spans="1:3" x14ac:dyDescent="0.6">
      <c r="A1428">
        <v>1426</v>
      </c>
      <c r="B1428">
        <v>0</v>
      </c>
      <c r="C1428">
        <v>1</v>
      </c>
    </row>
    <row r="1429" spans="1:3" x14ac:dyDescent="0.6">
      <c r="A1429">
        <v>1427</v>
      </c>
      <c r="B1429">
        <v>0</v>
      </c>
      <c r="C1429">
        <v>1</v>
      </c>
    </row>
    <row r="1430" spans="1:3" x14ac:dyDescent="0.6">
      <c r="A1430">
        <v>1428</v>
      </c>
      <c r="B1430">
        <v>1.2590126811594213</v>
      </c>
      <c r="C1430">
        <v>1</v>
      </c>
    </row>
    <row r="1431" spans="1:3" x14ac:dyDescent="0.6">
      <c r="A1431">
        <v>1429</v>
      </c>
      <c r="B1431">
        <v>0</v>
      </c>
      <c r="C1431">
        <v>1</v>
      </c>
    </row>
    <row r="1432" spans="1:3" x14ac:dyDescent="0.6">
      <c r="A1432">
        <v>1430</v>
      </c>
      <c r="B1432">
        <v>0</v>
      </c>
      <c r="C1432">
        <v>1</v>
      </c>
    </row>
    <row r="1433" spans="1:3" x14ac:dyDescent="0.6">
      <c r="A1433">
        <v>1431</v>
      </c>
      <c r="B1433">
        <v>0</v>
      </c>
      <c r="C1433">
        <v>1</v>
      </c>
    </row>
    <row r="1434" spans="1:3" x14ac:dyDescent="0.6">
      <c r="A1434">
        <v>1432</v>
      </c>
      <c r="B1434">
        <v>0</v>
      </c>
      <c r="C1434">
        <v>1</v>
      </c>
    </row>
    <row r="1435" spans="1:3" x14ac:dyDescent="0.6">
      <c r="A1435">
        <v>1433</v>
      </c>
      <c r="B1435">
        <v>0</v>
      </c>
      <c r="C1435">
        <v>1</v>
      </c>
    </row>
    <row r="1436" spans="1:3" x14ac:dyDescent="0.6">
      <c r="A1436">
        <v>1434</v>
      </c>
      <c r="B1436">
        <v>0</v>
      </c>
      <c r="C1436">
        <v>1</v>
      </c>
    </row>
    <row r="1437" spans="1:3" x14ac:dyDescent="0.6">
      <c r="A1437">
        <v>1435</v>
      </c>
      <c r="B1437">
        <v>0</v>
      </c>
      <c r="C1437">
        <v>1</v>
      </c>
    </row>
    <row r="1438" spans="1:3" x14ac:dyDescent="0.6">
      <c r="A1438">
        <v>1436</v>
      </c>
      <c r="B1438">
        <v>0</v>
      </c>
      <c r="C1438">
        <v>1</v>
      </c>
    </row>
    <row r="1439" spans="1:3" x14ac:dyDescent="0.6">
      <c r="A1439">
        <v>1437</v>
      </c>
      <c r="B1439">
        <v>0</v>
      </c>
      <c r="C1439">
        <v>1</v>
      </c>
    </row>
    <row r="1440" spans="1:3" x14ac:dyDescent="0.6">
      <c r="A1440">
        <v>1438</v>
      </c>
      <c r="B1440">
        <v>0</v>
      </c>
      <c r="C1440">
        <v>1</v>
      </c>
    </row>
    <row r="1441" spans="1:3" x14ac:dyDescent="0.6">
      <c r="A1441">
        <v>1439</v>
      </c>
      <c r="B1441">
        <v>0</v>
      </c>
      <c r="C1441">
        <v>1</v>
      </c>
    </row>
    <row r="1442" spans="1:3" x14ac:dyDescent="0.6">
      <c r="A1442">
        <v>1440</v>
      </c>
      <c r="B1442">
        <v>0</v>
      </c>
      <c r="C1442">
        <v>1</v>
      </c>
    </row>
    <row r="1443" spans="1:3" x14ac:dyDescent="0.6">
      <c r="A1443">
        <v>1441</v>
      </c>
      <c r="B1443">
        <v>0</v>
      </c>
      <c r="C1443">
        <v>1</v>
      </c>
    </row>
    <row r="1444" spans="1:3" x14ac:dyDescent="0.6">
      <c r="A1444">
        <v>1442</v>
      </c>
      <c r="B1444">
        <v>0</v>
      </c>
      <c r="C1444">
        <v>1</v>
      </c>
    </row>
    <row r="1445" spans="1:3" x14ac:dyDescent="0.6">
      <c r="A1445">
        <v>1443</v>
      </c>
      <c r="B1445">
        <v>0</v>
      </c>
      <c r="C1445">
        <v>1</v>
      </c>
    </row>
    <row r="1446" spans="1:3" x14ac:dyDescent="0.6">
      <c r="A1446">
        <v>1444</v>
      </c>
      <c r="B1446">
        <v>0</v>
      </c>
      <c r="C1446">
        <v>1</v>
      </c>
    </row>
    <row r="1447" spans="1:3" x14ac:dyDescent="0.6">
      <c r="A1447">
        <v>1445</v>
      </c>
      <c r="B1447">
        <v>0</v>
      </c>
      <c r="C1447">
        <v>1</v>
      </c>
    </row>
    <row r="1448" spans="1:3" x14ac:dyDescent="0.6">
      <c r="A1448">
        <v>1446</v>
      </c>
      <c r="B1448">
        <v>0</v>
      </c>
      <c r="C1448">
        <v>1</v>
      </c>
    </row>
    <row r="1449" spans="1:3" x14ac:dyDescent="0.6">
      <c r="A1449">
        <v>1447</v>
      </c>
      <c r="B1449">
        <v>0</v>
      </c>
      <c r="C1449">
        <v>1</v>
      </c>
    </row>
    <row r="1450" spans="1:3" x14ac:dyDescent="0.6">
      <c r="A1450">
        <v>1448</v>
      </c>
      <c r="B1450">
        <v>0</v>
      </c>
      <c r="C1450">
        <v>1</v>
      </c>
    </row>
    <row r="1451" spans="1:3" x14ac:dyDescent="0.6">
      <c r="A1451">
        <v>1449</v>
      </c>
      <c r="B1451">
        <v>0</v>
      </c>
      <c r="C1451">
        <v>1</v>
      </c>
    </row>
    <row r="1452" spans="1:3" x14ac:dyDescent="0.6">
      <c r="A1452">
        <v>1450</v>
      </c>
      <c r="B1452">
        <v>0</v>
      </c>
      <c r="C1452">
        <v>1</v>
      </c>
    </row>
    <row r="1453" spans="1:3" x14ac:dyDescent="0.6">
      <c r="A1453">
        <v>1451</v>
      </c>
      <c r="B1453">
        <v>0</v>
      </c>
      <c r="C1453">
        <v>1</v>
      </c>
    </row>
    <row r="1454" spans="1:3" x14ac:dyDescent="0.6">
      <c r="A1454">
        <v>1452</v>
      </c>
      <c r="B1454">
        <v>0</v>
      </c>
      <c r="C1454">
        <v>1</v>
      </c>
    </row>
    <row r="1455" spans="1:3" x14ac:dyDescent="0.6">
      <c r="A1455">
        <v>1453</v>
      </c>
      <c r="B1455">
        <v>0</v>
      </c>
      <c r="C1455">
        <v>1</v>
      </c>
    </row>
    <row r="1456" spans="1:3" x14ac:dyDescent="0.6">
      <c r="A1456">
        <v>1454</v>
      </c>
      <c r="B1456">
        <v>0</v>
      </c>
      <c r="C1456">
        <v>1</v>
      </c>
    </row>
    <row r="1457" spans="1:3" x14ac:dyDescent="0.6">
      <c r="A1457">
        <v>1455</v>
      </c>
      <c r="B1457">
        <v>0</v>
      </c>
      <c r="C1457">
        <v>1</v>
      </c>
    </row>
    <row r="1458" spans="1:3" x14ac:dyDescent="0.6">
      <c r="A1458">
        <v>1456</v>
      </c>
      <c r="B1458">
        <v>0</v>
      </c>
      <c r="C1458">
        <v>1</v>
      </c>
    </row>
    <row r="1459" spans="1:3" x14ac:dyDescent="0.6">
      <c r="A1459">
        <v>1457</v>
      </c>
      <c r="B1459">
        <v>0</v>
      </c>
      <c r="C1459">
        <v>1</v>
      </c>
    </row>
    <row r="1460" spans="1:3" x14ac:dyDescent="0.6">
      <c r="A1460">
        <v>1458</v>
      </c>
      <c r="B1460">
        <v>0</v>
      </c>
      <c r="C1460">
        <v>1</v>
      </c>
    </row>
    <row r="1461" spans="1:3" x14ac:dyDescent="0.6">
      <c r="A1461">
        <v>1459</v>
      </c>
      <c r="B1461">
        <v>0</v>
      </c>
      <c r="C1461">
        <v>1</v>
      </c>
    </row>
    <row r="1462" spans="1:3" x14ac:dyDescent="0.6">
      <c r="A1462">
        <v>1460</v>
      </c>
      <c r="B1462">
        <v>0</v>
      </c>
      <c r="C1462">
        <v>1</v>
      </c>
    </row>
    <row r="1463" spans="1:3" x14ac:dyDescent="0.6">
      <c r="A1463">
        <v>1461</v>
      </c>
      <c r="B1463">
        <v>0</v>
      </c>
      <c r="C1463">
        <v>1</v>
      </c>
    </row>
    <row r="1464" spans="1:3" x14ac:dyDescent="0.6">
      <c r="A1464">
        <v>1462</v>
      </c>
      <c r="B1464">
        <v>0</v>
      </c>
      <c r="C1464">
        <v>1</v>
      </c>
    </row>
    <row r="1465" spans="1:3" x14ac:dyDescent="0.6">
      <c r="A1465">
        <v>1463</v>
      </c>
      <c r="B1465">
        <v>0</v>
      </c>
      <c r="C1465">
        <v>1</v>
      </c>
    </row>
    <row r="1466" spans="1:3" x14ac:dyDescent="0.6">
      <c r="A1466">
        <v>1464</v>
      </c>
      <c r="B1466">
        <v>0</v>
      </c>
      <c r="C1466">
        <v>1</v>
      </c>
    </row>
    <row r="1467" spans="1:3" x14ac:dyDescent="0.6">
      <c r="A1467">
        <v>1465</v>
      </c>
      <c r="B1467">
        <v>0</v>
      </c>
      <c r="C1467">
        <v>1</v>
      </c>
    </row>
    <row r="1468" spans="1:3" x14ac:dyDescent="0.6">
      <c r="A1468">
        <v>1466</v>
      </c>
      <c r="B1468">
        <v>0</v>
      </c>
      <c r="C1468">
        <v>1</v>
      </c>
    </row>
    <row r="1469" spans="1:3" x14ac:dyDescent="0.6">
      <c r="A1469">
        <v>1467</v>
      </c>
      <c r="B1469">
        <v>0</v>
      </c>
      <c r="C1469">
        <v>1</v>
      </c>
    </row>
    <row r="1470" spans="1:3" x14ac:dyDescent="0.6">
      <c r="A1470">
        <v>1468</v>
      </c>
      <c r="B1470">
        <v>0</v>
      </c>
      <c r="C1470">
        <v>1</v>
      </c>
    </row>
    <row r="1471" spans="1:3" x14ac:dyDescent="0.6">
      <c r="A1471">
        <v>1469</v>
      </c>
      <c r="B1471">
        <v>0</v>
      </c>
      <c r="C1471">
        <v>1</v>
      </c>
    </row>
    <row r="1472" spans="1:3" x14ac:dyDescent="0.6">
      <c r="A1472">
        <v>1470</v>
      </c>
      <c r="B1472">
        <v>0</v>
      </c>
      <c r="C1472">
        <v>1</v>
      </c>
    </row>
    <row r="1473" spans="1:3" x14ac:dyDescent="0.6">
      <c r="A1473">
        <v>1471</v>
      </c>
      <c r="B1473">
        <v>0</v>
      </c>
      <c r="C1473">
        <v>1</v>
      </c>
    </row>
    <row r="1474" spans="1:3" x14ac:dyDescent="0.6">
      <c r="A1474">
        <v>1472</v>
      </c>
      <c r="B1474">
        <v>0</v>
      </c>
      <c r="C1474">
        <v>1</v>
      </c>
    </row>
    <row r="1475" spans="1:3" x14ac:dyDescent="0.6">
      <c r="A1475">
        <v>1473</v>
      </c>
      <c r="B1475">
        <v>0</v>
      </c>
      <c r="C1475">
        <v>1</v>
      </c>
    </row>
    <row r="1476" spans="1:3" x14ac:dyDescent="0.6">
      <c r="A1476">
        <v>1474</v>
      </c>
      <c r="B1476">
        <v>0</v>
      </c>
      <c r="C1476">
        <v>1</v>
      </c>
    </row>
    <row r="1477" spans="1:3" x14ac:dyDescent="0.6">
      <c r="A1477">
        <v>1475</v>
      </c>
      <c r="B1477">
        <v>0</v>
      </c>
      <c r="C1477">
        <v>1</v>
      </c>
    </row>
    <row r="1478" spans="1:3" x14ac:dyDescent="0.6">
      <c r="A1478">
        <v>1476</v>
      </c>
      <c r="B1478">
        <v>0</v>
      </c>
      <c r="C1478">
        <v>1</v>
      </c>
    </row>
    <row r="1479" spans="1:3" x14ac:dyDescent="0.6">
      <c r="A1479">
        <v>1477</v>
      </c>
      <c r="B1479">
        <v>0</v>
      </c>
      <c r="C1479">
        <v>1</v>
      </c>
    </row>
    <row r="1480" spans="1:3" x14ac:dyDescent="0.6">
      <c r="A1480">
        <v>1478</v>
      </c>
      <c r="B1480">
        <v>0</v>
      </c>
      <c r="C1480">
        <v>1</v>
      </c>
    </row>
    <row r="1481" spans="1:3" x14ac:dyDescent="0.6">
      <c r="A1481">
        <v>1479</v>
      </c>
      <c r="B1481">
        <v>3.5659243548957256</v>
      </c>
      <c r="C1481">
        <v>1</v>
      </c>
    </row>
    <row r="1482" spans="1:3" x14ac:dyDescent="0.6">
      <c r="A1482">
        <v>1480</v>
      </c>
      <c r="B1482">
        <v>0</v>
      </c>
      <c r="C1482">
        <v>1</v>
      </c>
    </row>
    <row r="1483" spans="1:3" x14ac:dyDescent="0.6">
      <c r="A1483">
        <v>1481</v>
      </c>
      <c r="B1483">
        <v>0</v>
      </c>
      <c r="C1483">
        <v>1</v>
      </c>
    </row>
    <row r="1484" spans="1:3" x14ac:dyDescent="0.6">
      <c r="A1484">
        <v>1482</v>
      </c>
      <c r="B1484">
        <v>0</v>
      </c>
      <c r="C1484">
        <v>1</v>
      </c>
    </row>
    <row r="1485" spans="1:3" x14ac:dyDescent="0.6">
      <c r="A1485">
        <v>1483</v>
      </c>
      <c r="B1485">
        <v>0</v>
      </c>
      <c r="C1485">
        <v>1</v>
      </c>
    </row>
    <row r="1486" spans="1:3" x14ac:dyDescent="0.6">
      <c r="A1486">
        <v>1484</v>
      </c>
      <c r="B1486">
        <v>0</v>
      </c>
      <c r="C1486">
        <v>1</v>
      </c>
    </row>
    <row r="1487" spans="1:3" x14ac:dyDescent="0.6">
      <c r="A1487">
        <v>1485</v>
      </c>
      <c r="B1487">
        <v>0</v>
      </c>
      <c r="C1487">
        <v>1</v>
      </c>
    </row>
    <row r="1488" spans="1:3" x14ac:dyDescent="0.6">
      <c r="A1488">
        <v>1486</v>
      </c>
      <c r="B1488">
        <v>0</v>
      </c>
      <c r="C1488">
        <v>1</v>
      </c>
    </row>
    <row r="1489" spans="1:3" x14ac:dyDescent="0.6">
      <c r="A1489">
        <v>1487</v>
      </c>
      <c r="B1489">
        <v>0</v>
      </c>
      <c r="C1489">
        <v>1</v>
      </c>
    </row>
    <row r="1490" spans="1:3" x14ac:dyDescent="0.6">
      <c r="A1490">
        <v>1488</v>
      </c>
      <c r="B1490">
        <v>0</v>
      </c>
      <c r="C1490">
        <v>1</v>
      </c>
    </row>
    <row r="1491" spans="1:3" x14ac:dyDescent="0.6">
      <c r="A1491">
        <v>1489</v>
      </c>
      <c r="B1491">
        <v>0</v>
      </c>
      <c r="C1491">
        <v>1</v>
      </c>
    </row>
    <row r="1492" spans="1:3" x14ac:dyDescent="0.6">
      <c r="A1492">
        <v>1490</v>
      </c>
      <c r="B1492">
        <v>0</v>
      </c>
      <c r="C1492">
        <v>1</v>
      </c>
    </row>
    <row r="1493" spans="1:3" x14ac:dyDescent="0.6">
      <c r="A1493">
        <v>1491</v>
      </c>
      <c r="B1493">
        <v>0</v>
      </c>
      <c r="C1493">
        <v>1</v>
      </c>
    </row>
    <row r="1494" spans="1:3" x14ac:dyDescent="0.6">
      <c r="A1494">
        <v>1492</v>
      </c>
      <c r="B1494">
        <v>0</v>
      </c>
      <c r="C1494">
        <v>1</v>
      </c>
    </row>
    <row r="1495" spans="1:3" x14ac:dyDescent="0.6">
      <c r="A1495">
        <v>1493</v>
      </c>
      <c r="B1495">
        <v>0</v>
      </c>
      <c r="C1495">
        <v>1</v>
      </c>
    </row>
    <row r="1496" spans="1:3" x14ac:dyDescent="0.6">
      <c r="A1496">
        <v>1494</v>
      </c>
      <c r="B1496">
        <v>0</v>
      </c>
      <c r="C1496">
        <v>1</v>
      </c>
    </row>
    <row r="1497" spans="1:3" x14ac:dyDescent="0.6">
      <c r="A1497">
        <v>1495</v>
      </c>
      <c r="B1497">
        <v>0</v>
      </c>
      <c r="C1497">
        <v>1</v>
      </c>
    </row>
    <row r="1498" spans="1:3" x14ac:dyDescent="0.6">
      <c r="A1498">
        <v>1496</v>
      </c>
      <c r="B1498">
        <v>14.147173913043488</v>
      </c>
      <c r="C1498">
        <v>1</v>
      </c>
    </row>
    <row r="1499" spans="1:3" x14ac:dyDescent="0.6">
      <c r="A1499">
        <v>1497</v>
      </c>
      <c r="B1499">
        <v>0</v>
      </c>
      <c r="C1499">
        <v>1</v>
      </c>
    </row>
    <row r="1500" spans="1:3" x14ac:dyDescent="0.6">
      <c r="A1500">
        <v>1498</v>
      </c>
      <c r="B1500">
        <v>0</v>
      </c>
      <c r="C1500">
        <v>1</v>
      </c>
    </row>
    <row r="1501" spans="1:3" x14ac:dyDescent="0.6">
      <c r="A1501">
        <v>1499</v>
      </c>
      <c r="B1501">
        <v>0</v>
      </c>
      <c r="C1501">
        <v>1</v>
      </c>
    </row>
    <row r="1502" spans="1:3" x14ac:dyDescent="0.6">
      <c r="A1502">
        <v>1500</v>
      </c>
      <c r="B1502">
        <v>0</v>
      </c>
      <c r="C1502">
        <v>1</v>
      </c>
    </row>
    <row r="1503" spans="1:3" x14ac:dyDescent="0.6">
      <c r="A1503">
        <v>1501</v>
      </c>
      <c r="B1503">
        <v>0</v>
      </c>
      <c r="C1503">
        <v>1</v>
      </c>
    </row>
    <row r="1504" spans="1:3" x14ac:dyDescent="0.6">
      <c r="A1504">
        <v>1502</v>
      </c>
      <c r="B1504">
        <v>0</v>
      </c>
      <c r="C1504">
        <v>1</v>
      </c>
    </row>
    <row r="1505" spans="1:3" x14ac:dyDescent="0.6">
      <c r="A1505">
        <v>1503</v>
      </c>
      <c r="B1505">
        <v>0</v>
      </c>
      <c r="C1505">
        <v>1</v>
      </c>
    </row>
    <row r="1506" spans="1:3" x14ac:dyDescent="0.6">
      <c r="A1506">
        <v>1504</v>
      </c>
      <c r="B1506">
        <v>0</v>
      </c>
      <c r="C1506">
        <v>1</v>
      </c>
    </row>
    <row r="1507" spans="1:3" x14ac:dyDescent="0.6">
      <c r="A1507">
        <v>1505</v>
      </c>
      <c r="B1507">
        <v>0</v>
      </c>
      <c r="C1507">
        <v>1</v>
      </c>
    </row>
    <row r="1508" spans="1:3" x14ac:dyDescent="0.6">
      <c r="A1508">
        <v>1506</v>
      </c>
      <c r="B1508">
        <v>0</v>
      </c>
      <c r="C1508">
        <v>1</v>
      </c>
    </row>
    <row r="1509" spans="1:3" x14ac:dyDescent="0.6">
      <c r="A1509">
        <v>1507</v>
      </c>
      <c r="B1509">
        <v>0</v>
      </c>
      <c r="C1509">
        <v>1</v>
      </c>
    </row>
    <row r="1510" spans="1:3" x14ac:dyDescent="0.6">
      <c r="A1510">
        <v>1508</v>
      </c>
      <c r="B1510">
        <v>0</v>
      </c>
      <c r="C1510">
        <v>1</v>
      </c>
    </row>
    <row r="1511" spans="1:3" x14ac:dyDescent="0.6">
      <c r="A1511">
        <v>1509</v>
      </c>
      <c r="B1511">
        <v>0</v>
      </c>
      <c r="C1511">
        <v>1</v>
      </c>
    </row>
    <row r="1512" spans="1:3" x14ac:dyDescent="0.6">
      <c r="A1512">
        <v>1510</v>
      </c>
      <c r="B1512">
        <v>0</v>
      </c>
      <c r="C1512">
        <v>1</v>
      </c>
    </row>
    <row r="1513" spans="1:3" x14ac:dyDescent="0.6">
      <c r="A1513">
        <v>1511</v>
      </c>
      <c r="B1513">
        <v>0</v>
      </c>
      <c r="C1513">
        <v>1</v>
      </c>
    </row>
    <row r="1514" spans="1:3" x14ac:dyDescent="0.6">
      <c r="A1514">
        <v>1512</v>
      </c>
      <c r="B1514">
        <v>0</v>
      </c>
      <c r="C1514">
        <v>1</v>
      </c>
    </row>
    <row r="1515" spans="1:3" x14ac:dyDescent="0.6">
      <c r="A1515">
        <v>1513</v>
      </c>
      <c r="B1515">
        <v>85.432065217391525</v>
      </c>
      <c r="C1515">
        <v>1</v>
      </c>
    </row>
    <row r="1516" spans="1:3" x14ac:dyDescent="0.6">
      <c r="A1516">
        <v>1514</v>
      </c>
      <c r="B1516">
        <v>8.1364019519944701</v>
      </c>
      <c r="C1516">
        <v>1</v>
      </c>
    </row>
    <row r="1517" spans="1:3" x14ac:dyDescent="0.6">
      <c r="A1517">
        <v>1515</v>
      </c>
      <c r="B1517">
        <v>0</v>
      </c>
      <c r="C1517">
        <v>1</v>
      </c>
    </row>
    <row r="1518" spans="1:3" x14ac:dyDescent="0.6">
      <c r="A1518">
        <v>1516</v>
      </c>
      <c r="B1518">
        <v>0</v>
      </c>
      <c r="C1518">
        <v>1</v>
      </c>
    </row>
    <row r="1519" spans="1:3" x14ac:dyDescent="0.6">
      <c r="A1519">
        <v>1517</v>
      </c>
      <c r="B1519">
        <v>0</v>
      </c>
      <c r="C1519">
        <v>1</v>
      </c>
    </row>
    <row r="1520" spans="1:3" x14ac:dyDescent="0.6">
      <c r="A1520">
        <v>1518</v>
      </c>
      <c r="B1520">
        <v>0</v>
      </c>
      <c r="C1520">
        <v>1</v>
      </c>
    </row>
    <row r="1521" spans="1:3" x14ac:dyDescent="0.6">
      <c r="A1521">
        <v>1519</v>
      </c>
      <c r="B1521">
        <v>0</v>
      </c>
      <c r="C1521">
        <v>1</v>
      </c>
    </row>
    <row r="1522" spans="1:3" x14ac:dyDescent="0.6">
      <c r="A1522">
        <v>1520</v>
      </c>
      <c r="B1522">
        <v>0</v>
      </c>
      <c r="C1522">
        <v>1</v>
      </c>
    </row>
    <row r="1523" spans="1:3" x14ac:dyDescent="0.6">
      <c r="A1523">
        <v>1521</v>
      </c>
      <c r="B1523">
        <v>0</v>
      </c>
      <c r="C1523">
        <v>1</v>
      </c>
    </row>
    <row r="1524" spans="1:3" x14ac:dyDescent="0.6">
      <c r="A1524">
        <v>1522</v>
      </c>
      <c r="B1524">
        <v>0</v>
      </c>
      <c r="C1524">
        <v>1</v>
      </c>
    </row>
    <row r="1525" spans="1:3" x14ac:dyDescent="0.6">
      <c r="A1525">
        <v>1523</v>
      </c>
      <c r="B1525">
        <v>0</v>
      </c>
      <c r="C1525">
        <v>1</v>
      </c>
    </row>
    <row r="1526" spans="1:3" x14ac:dyDescent="0.6">
      <c r="A1526">
        <v>1524</v>
      </c>
      <c r="B1526">
        <v>0</v>
      </c>
      <c r="C1526">
        <v>1</v>
      </c>
    </row>
    <row r="1527" spans="1:3" x14ac:dyDescent="0.6">
      <c r="A1527">
        <v>1525</v>
      </c>
      <c r="B1527">
        <v>0</v>
      </c>
      <c r="C1527">
        <v>1</v>
      </c>
    </row>
    <row r="1528" spans="1:3" x14ac:dyDescent="0.6">
      <c r="A1528">
        <v>1526</v>
      </c>
      <c r="B1528">
        <v>0</v>
      </c>
      <c r="C1528">
        <v>1</v>
      </c>
    </row>
    <row r="1529" spans="1:3" x14ac:dyDescent="0.6">
      <c r="A1529">
        <v>1527</v>
      </c>
      <c r="B1529">
        <v>0</v>
      </c>
      <c r="C1529">
        <v>1</v>
      </c>
    </row>
    <row r="1530" spans="1:3" x14ac:dyDescent="0.6">
      <c r="A1530">
        <v>1528</v>
      </c>
      <c r="B1530">
        <v>0</v>
      </c>
      <c r="C1530">
        <v>1</v>
      </c>
    </row>
    <row r="1531" spans="1:3" x14ac:dyDescent="0.6">
      <c r="A1531">
        <v>1529</v>
      </c>
      <c r="B1531">
        <v>0</v>
      </c>
      <c r="C1531">
        <v>1</v>
      </c>
    </row>
    <row r="1532" spans="1:3" x14ac:dyDescent="0.6">
      <c r="A1532">
        <v>1530</v>
      </c>
      <c r="B1532">
        <v>0</v>
      </c>
      <c r="C1532">
        <v>1</v>
      </c>
    </row>
    <row r="1533" spans="1:3" x14ac:dyDescent="0.6">
      <c r="A1533">
        <v>1531</v>
      </c>
      <c r="B1533">
        <v>0</v>
      </c>
      <c r="C1533">
        <v>1</v>
      </c>
    </row>
    <row r="1534" spans="1:3" x14ac:dyDescent="0.6">
      <c r="A1534">
        <v>1532</v>
      </c>
      <c r="B1534">
        <v>0</v>
      </c>
      <c r="C1534">
        <v>1</v>
      </c>
    </row>
    <row r="1535" spans="1:3" x14ac:dyDescent="0.6">
      <c r="A1535">
        <v>1533</v>
      </c>
      <c r="B1535">
        <v>0</v>
      </c>
      <c r="C1535">
        <v>1</v>
      </c>
    </row>
    <row r="1536" spans="1:3" x14ac:dyDescent="0.6">
      <c r="A1536">
        <v>1534</v>
      </c>
      <c r="B1536">
        <v>0</v>
      </c>
      <c r="C1536">
        <v>1</v>
      </c>
    </row>
    <row r="1537" spans="1:3" x14ac:dyDescent="0.6">
      <c r="A1537">
        <v>1535</v>
      </c>
      <c r="B1537">
        <v>0</v>
      </c>
      <c r="C1537">
        <v>1</v>
      </c>
    </row>
    <row r="1538" spans="1:3" x14ac:dyDescent="0.6">
      <c r="A1538">
        <v>1536</v>
      </c>
      <c r="B1538">
        <v>0</v>
      </c>
      <c r="C1538">
        <v>1</v>
      </c>
    </row>
    <row r="1539" spans="1:3" x14ac:dyDescent="0.6">
      <c r="A1539">
        <v>1537</v>
      </c>
      <c r="B1539">
        <v>0</v>
      </c>
      <c r="C1539">
        <v>1</v>
      </c>
    </row>
    <row r="1540" spans="1:3" x14ac:dyDescent="0.6">
      <c r="A1540">
        <v>1538</v>
      </c>
      <c r="B1540">
        <v>0</v>
      </c>
      <c r="C1540">
        <v>1</v>
      </c>
    </row>
    <row r="1541" spans="1:3" x14ac:dyDescent="0.6">
      <c r="A1541">
        <v>1539</v>
      </c>
      <c r="B1541">
        <v>0</v>
      </c>
      <c r="C1541">
        <v>1</v>
      </c>
    </row>
    <row r="1542" spans="1:3" x14ac:dyDescent="0.6">
      <c r="A1542">
        <v>1540</v>
      </c>
      <c r="B1542">
        <v>0</v>
      </c>
      <c r="C1542">
        <v>1</v>
      </c>
    </row>
    <row r="1543" spans="1:3" x14ac:dyDescent="0.6">
      <c r="A1543">
        <v>1541</v>
      </c>
      <c r="B1543">
        <v>0</v>
      </c>
      <c r="C1543">
        <v>1</v>
      </c>
    </row>
    <row r="1544" spans="1:3" x14ac:dyDescent="0.6">
      <c r="A1544">
        <v>1542</v>
      </c>
      <c r="B1544">
        <v>0</v>
      </c>
      <c r="C1544">
        <v>1</v>
      </c>
    </row>
    <row r="1545" spans="1:3" x14ac:dyDescent="0.6">
      <c r="A1545">
        <v>1543</v>
      </c>
      <c r="B1545">
        <v>0</v>
      </c>
      <c r="C1545">
        <v>1</v>
      </c>
    </row>
    <row r="1546" spans="1:3" x14ac:dyDescent="0.6">
      <c r="A1546">
        <v>1544</v>
      </c>
      <c r="B1546">
        <v>0</v>
      </c>
      <c r="C1546">
        <v>1</v>
      </c>
    </row>
    <row r="1547" spans="1:3" x14ac:dyDescent="0.6">
      <c r="A1547">
        <v>1545</v>
      </c>
      <c r="B1547">
        <v>0</v>
      </c>
      <c r="C1547">
        <v>1</v>
      </c>
    </row>
    <row r="1548" spans="1:3" x14ac:dyDescent="0.6">
      <c r="A1548">
        <v>1546</v>
      </c>
      <c r="B1548">
        <v>0</v>
      </c>
      <c r="C1548">
        <v>1</v>
      </c>
    </row>
    <row r="1549" spans="1:3" x14ac:dyDescent="0.6">
      <c r="A1549">
        <v>1547</v>
      </c>
      <c r="B1549">
        <v>0</v>
      </c>
      <c r="C1549">
        <v>1</v>
      </c>
    </row>
    <row r="1550" spans="1:3" x14ac:dyDescent="0.6">
      <c r="A1550">
        <v>1548</v>
      </c>
      <c r="B1550">
        <v>0</v>
      </c>
      <c r="C1550">
        <v>1</v>
      </c>
    </row>
    <row r="1551" spans="1:3" x14ac:dyDescent="0.6">
      <c r="A1551">
        <v>1549</v>
      </c>
      <c r="B1551">
        <v>0</v>
      </c>
      <c r="C1551">
        <v>1</v>
      </c>
    </row>
    <row r="1552" spans="1:3" x14ac:dyDescent="0.6">
      <c r="A1552">
        <v>1550</v>
      </c>
      <c r="B1552">
        <v>0</v>
      </c>
      <c r="C1552">
        <v>1</v>
      </c>
    </row>
    <row r="1553" spans="1:3" x14ac:dyDescent="0.6">
      <c r="A1553">
        <v>1551</v>
      </c>
      <c r="B1553">
        <v>0</v>
      </c>
      <c r="C1553">
        <v>1</v>
      </c>
    </row>
    <row r="1554" spans="1:3" x14ac:dyDescent="0.6">
      <c r="A1554">
        <v>1552</v>
      </c>
      <c r="B1554">
        <v>0</v>
      </c>
      <c r="C1554">
        <v>1</v>
      </c>
    </row>
    <row r="1555" spans="1:3" x14ac:dyDescent="0.6">
      <c r="A1555">
        <v>1553</v>
      </c>
      <c r="B1555">
        <v>0</v>
      </c>
      <c r="C1555">
        <v>1</v>
      </c>
    </row>
    <row r="1556" spans="1:3" x14ac:dyDescent="0.6">
      <c r="A1556">
        <v>1554</v>
      </c>
      <c r="B1556">
        <v>0</v>
      </c>
      <c r="C1556">
        <v>1</v>
      </c>
    </row>
    <row r="1557" spans="1:3" x14ac:dyDescent="0.6">
      <c r="A1557">
        <v>1555</v>
      </c>
      <c r="B1557">
        <v>0</v>
      </c>
      <c r="C1557">
        <v>1</v>
      </c>
    </row>
    <row r="1558" spans="1:3" x14ac:dyDescent="0.6">
      <c r="A1558">
        <v>1556</v>
      </c>
      <c r="B1558">
        <v>0</v>
      </c>
      <c r="C1558">
        <v>1</v>
      </c>
    </row>
    <row r="1559" spans="1:3" x14ac:dyDescent="0.6">
      <c r="A1559">
        <v>1557</v>
      </c>
      <c r="B1559">
        <v>0</v>
      </c>
      <c r="C1559">
        <v>1</v>
      </c>
    </row>
    <row r="1560" spans="1:3" x14ac:dyDescent="0.6">
      <c r="A1560">
        <v>1558</v>
      </c>
      <c r="B1560">
        <v>0</v>
      </c>
      <c r="C1560">
        <v>1</v>
      </c>
    </row>
    <row r="1561" spans="1:3" x14ac:dyDescent="0.6">
      <c r="A1561">
        <v>1559</v>
      </c>
      <c r="B1561">
        <v>0</v>
      </c>
      <c r="C1561">
        <v>1</v>
      </c>
    </row>
    <row r="1562" spans="1:3" x14ac:dyDescent="0.6">
      <c r="A1562">
        <v>1560</v>
      </c>
      <c r="B1562">
        <v>0</v>
      </c>
      <c r="C1562">
        <v>1</v>
      </c>
    </row>
    <row r="1563" spans="1:3" x14ac:dyDescent="0.6">
      <c r="A1563">
        <v>1561</v>
      </c>
      <c r="B1563">
        <v>0</v>
      </c>
      <c r="C1563">
        <v>1</v>
      </c>
    </row>
    <row r="1564" spans="1:3" x14ac:dyDescent="0.6">
      <c r="A1564">
        <v>1562</v>
      </c>
      <c r="B1564">
        <v>0</v>
      </c>
      <c r="C1564">
        <v>1</v>
      </c>
    </row>
    <row r="1565" spans="1:3" x14ac:dyDescent="0.6">
      <c r="A1565">
        <v>1563</v>
      </c>
      <c r="B1565">
        <v>0</v>
      </c>
      <c r="C1565">
        <v>1</v>
      </c>
    </row>
    <row r="1566" spans="1:3" x14ac:dyDescent="0.6">
      <c r="A1566">
        <v>1564</v>
      </c>
      <c r="B1566">
        <v>0</v>
      </c>
      <c r="C1566">
        <v>1</v>
      </c>
    </row>
    <row r="1567" spans="1:3" x14ac:dyDescent="0.6">
      <c r="A1567">
        <v>1565</v>
      </c>
      <c r="B1567">
        <v>0</v>
      </c>
      <c r="C1567">
        <v>1</v>
      </c>
    </row>
    <row r="1568" spans="1:3" x14ac:dyDescent="0.6">
      <c r="A1568">
        <v>1566</v>
      </c>
      <c r="B1568">
        <v>0</v>
      </c>
      <c r="C1568">
        <v>1</v>
      </c>
    </row>
    <row r="1569" spans="1:3" x14ac:dyDescent="0.6">
      <c r="A1569">
        <v>1567</v>
      </c>
      <c r="B1569">
        <v>0</v>
      </c>
      <c r="C1569">
        <v>1</v>
      </c>
    </row>
    <row r="1570" spans="1:3" x14ac:dyDescent="0.6">
      <c r="A1570">
        <v>1568</v>
      </c>
      <c r="B1570">
        <v>0</v>
      </c>
      <c r="C1570">
        <v>1</v>
      </c>
    </row>
    <row r="1571" spans="1:3" x14ac:dyDescent="0.6">
      <c r="A1571">
        <v>1569</v>
      </c>
      <c r="B1571">
        <v>0</v>
      </c>
      <c r="C1571">
        <v>1</v>
      </c>
    </row>
    <row r="1572" spans="1:3" x14ac:dyDescent="0.6">
      <c r="A1572">
        <v>1570</v>
      </c>
      <c r="B1572">
        <v>0</v>
      </c>
      <c r="C1572">
        <v>1</v>
      </c>
    </row>
    <row r="1573" spans="1:3" x14ac:dyDescent="0.6">
      <c r="A1573">
        <v>1571</v>
      </c>
      <c r="B1573">
        <v>0</v>
      </c>
      <c r="C1573">
        <v>1</v>
      </c>
    </row>
    <row r="1574" spans="1:3" x14ac:dyDescent="0.6">
      <c r="A1574">
        <v>1572</v>
      </c>
      <c r="B1574">
        <v>0</v>
      </c>
      <c r="C1574">
        <v>1</v>
      </c>
    </row>
    <row r="1575" spans="1:3" x14ac:dyDescent="0.6">
      <c r="A1575">
        <v>1573</v>
      </c>
      <c r="B1575">
        <v>0</v>
      </c>
      <c r="C1575">
        <v>1</v>
      </c>
    </row>
    <row r="1576" spans="1:3" x14ac:dyDescent="0.6">
      <c r="A1576">
        <v>1574</v>
      </c>
      <c r="B1576">
        <v>0</v>
      </c>
      <c r="C1576">
        <v>1</v>
      </c>
    </row>
    <row r="1577" spans="1:3" x14ac:dyDescent="0.6">
      <c r="A1577">
        <v>1575</v>
      </c>
      <c r="B1577">
        <v>0</v>
      </c>
      <c r="C1577">
        <v>1</v>
      </c>
    </row>
    <row r="1578" spans="1:3" x14ac:dyDescent="0.6">
      <c r="A1578">
        <v>1576</v>
      </c>
      <c r="B1578">
        <v>0</v>
      </c>
      <c r="C1578">
        <v>1</v>
      </c>
    </row>
    <row r="1579" spans="1:3" x14ac:dyDescent="0.6">
      <c r="A1579">
        <v>1577</v>
      </c>
      <c r="B1579">
        <v>0</v>
      </c>
      <c r="C1579">
        <v>1</v>
      </c>
    </row>
    <row r="1580" spans="1:3" x14ac:dyDescent="0.6">
      <c r="A1580">
        <v>1578</v>
      </c>
      <c r="B1580">
        <v>0</v>
      </c>
      <c r="C1580">
        <v>1</v>
      </c>
    </row>
    <row r="1581" spans="1:3" x14ac:dyDescent="0.6">
      <c r="A1581">
        <v>1579</v>
      </c>
      <c r="B1581">
        <v>0</v>
      </c>
      <c r="C1581">
        <v>1</v>
      </c>
    </row>
    <row r="1582" spans="1:3" x14ac:dyDescent="0.6">
      <c r="A1582">
        <v>1580</v>
      </c>
      <c r="B1582">
        <v>0</v>
      </c>
      <c r="C1582">
        <v>1</v>
      </c>
    </row>
    <row r="1583" spans="1:3" x14ac:dyDescent="0.6">
      <c r="A1583">
        <v>1581</v>
      </c>
      <c r="B1583">
        <v>0</v>
      </c>
      <c r="C1583">
        <v>1</v>
      </c>
    </row>
    <row r="1584" spans="1:3" x14ac:dyDescent="0.6">
      <c r="A1584">
        <v>1582</v>
      </c>
      <c r="B1584">
        <v>0</v>
      </c>
      <c r="C1584">
        <v>1</v>
      </c>
    </row>
    <row r="1585" spans="1:3" x14ac:dyDescent="0.6">
      <c r="A1585">
        <v>1583</v>
      </c>
      <c r="B1585">
        <v>0</v>
      </c>
      <c r="C1585">
        <v>1</v>
      </c>
    </row>
    <row r="1586" spans="1:3" x14ac:dyDescent="0.6">
      <c r="A1586">
        <v>1584</v>
      </c>
      <c r="B1586">
        <v>0</v>
      </c>
      <c r="C1586">
        <v>1</v>
      </c>
    </row>
    <row r="1587" spans="1:3" x14ac:dyDescent="0.6">
      <c r="A1587">
        <v>1585</v>
      </c>
      <c r="B1587">
        <v>0</v>
      </c>
      <c r="C1587">
        <v>1</v>
      </c>
    </row>
    <row r="1588" spans="1:3" x14ac:dyDescent="0.6">
      <c r="A1588">
        <v>1586</v>
      </c>
      <c r="B1588">
        <v>0</v>
      </c>
      <c r="C1588">
        <v>1</v>
      </c>
    </row>
    <row r="1589" spans="1:3" x14ac:dyDescent="0.6">
      <c r="A1589">
        <v>1587</v>
      </c>
      <c r="B1589">
        <v>0</v>
      </c>
      <c r="C1589">
        <v>1</v>
      </c>
    </row>
    <row r="1590" spans="1:3" x14ac:dyDescent="0.6">
      <c r="A1590">
        <v>1588</v>
      </c>
      <c r="B1590">
        <v>0</v>
      </c>
      <c r="C1590">
        <v>1</v>
      </c>
    </row>
    <row r="1591" spans="1:3" x14ac:dyDescent="0.6">
      <c r="A1591">
        <v>1589</v>
      </c>
      <c r="B1591">
        <v>0</v>
      </c>
      <c r="C1591">
        <v>1</v>
      </c>
    </row>
    <row r="1592" spans="1:3" x14ac:dyDescent="0.6">
      <c r="A1592">
        <v>1590</v>
      </c>
      <c r="B1592">
        <v>0</v>
      </c>
      <c r="C1592">
        <v>1</v>
      </c>
    </row>
    <row r="1593" spans="1:3" x14ac:dyDescent="0.6">
      <c r="A1593">
        <v>1591</v>
      </c>
      <c r="B1593">
        <v>0</v>
      </c>
      <c r="C1593">
        <v>1</v>
      </c>
    </row>
    <row r="1594" spans="1:3" x14ac:dyDescent="0.6">
      <c r="A1594">
        <v>1592</v>
      </c>
      <c r="B1594">
        <v>0</v>
      </c>
      <c r="C1594">
        <v>1</v>
      </c>
    </row>
    <row r="1595" spans="1:3" x14ac:dyDescent="0.6">
      <c r="A1595">
        <v>1593</v>
      </c>
      <c r="B1595">
        <v>0</v>
      </c>
      <c r="C1595">
        <v>1</v>
      </c>
    </row>
    <row r="1596" spans="1:3" x14ac:dyDescent="0.6">
      <c r="A1596">
        <v>1594</v>
      </c>
      <c r="B1596">
        <v>0</v>
      </c>
      <c r="C1596">
        <v>1</v>
      </c>
    </row>
    <row r="1597" spans="1:3" x14ac:dyDescent="0.6">
      <c r="A1597">
        <v>1595</v>
      </c>
      <c r="B1597">
        <v>0</v>
      </c>
      <c r="C1597">
        <v>1</v>
      </c>
    </row>
    <row r="1598" spans="1:3" x14ac:dyDescent="0.6">
      <c r="A1598">
        <v>1596</v>
      </c>
      <c r="B1598">
        <v>0</v>
      </c>
      <c r="C1598">
        <v>1</v>
      </c>
    </row>
    <row r="1599" spans="1:3" x14ac:dyDescent="0.6">
      <c r="A1599">
        <v>1597</v>
      </c>
      <c r="B1599">
        <v>0</v>
      </c>
      <c r="C1599">
        <v>1</v>
      </c>
    </row>
    <row r="1600" spans="1:3" x14ac:dyDescent="0.6">
      <c r="A1600">
        <v>1598</v>
      </c>
      <c r="B1600">
        <v>0</v>
      </c>
      <c r="C1600">
        <v>1</v>
      </c>
    </row>
    <row r="1601" spans="1:3" x14ac:dyDescent="0.6">
      <c r="A1601">
        <v>1599</v>
      </c>
      <c r="B1601">
        <v>0</v>
      </c>
      <c r="C1601">
        <v>1</v>
      </c>
    </row>
    <row r="1602" spans="1:3" x14ac:dyDescent="0.6">
      <c r="A1602">
        <v>1600</v>
      </c>
      <c r="B1602">
        <v>0</v>
      </c>
      <c r="C1602">
        <v>1</v>
      </c>
    </row>
    <row r="1603" spans="1:3" x14ac:dyDescent="0.6">
      <c r="A1603">
        <v>1601</v>
      </c>
      <c r="B1603">
        <v>0</v>
      </c>
      <c r="C1603">
        <v>1</v>
      </c>
    </row>
    <row r="1604" spans="1:3" x14ac:dyDescent="0.6">
      <c r="A1604">
        <v>1602</v>
      </c>
      <c r="B1604">
        <v>0</v>
      </c>
      <c r="C1604">
        <v>1</v>
      </c>
    </row>
    <row r="1605" spans="1:3" x14ac:dyDescent="0.6">
      <c r="A1605">
        <v>1603</v>
      </c>
      <c r="B1605">
        <v>0</v>
      </c>
      <c r="C1605">
        <v>1</v>
      </c>
    </row>
    <row r="1606" spans="1:3" x14ac:dyDescent="0.6">
      <c r="A1606">
        <v>1604</v>
      </c>
      <c r="B1606">
        <v>0</v>
      </c>
      <c r="C1606">
        <v>1</v>
      </c>
    </row>
    <row r="1607" spans="1:3" x14ac:dyDescent="0.6">
      <c r="A1607">
        <v>1605</v>
      </c>
      <c r="B1607">
        <v>0</v>
      </c>
      <c r="C1607">
        <v>1</v>
      </c>
    </row>
    <row r="1608" spans="1:3" x14ac:dyDescent="0.6">
      <c r="A1608">
        <v>1606</v>
      </c>
      <c r="B1608">
        <v>9.2409889572037667</v>
      </c>
      <c r="C1608">
        <v>1</v>
      </c>
    </row>
    <row r="1609" spans="1:3" x14ac:dyDescent="0.6">
      <c r="A1609">
        <v>1607</v>
      </c>
      <c r="B1609">
        <v>0</v>
      </c>
      <c r="C1609">
        <v>1</v>
      </c>
    </row>
    <row r="1610" spans="1:3" x14ac:dyDescent="0.6">
      <c r="A1610">
        <v>1608</v>
      </c>
      <c r="B1610">
        <v>0</v>
      </c>
      <c r="C1610">
        <v>1</v>
      </c>
    </row>
    <row r="1611" spans="1:3" x14ac:dyDescent="0.6">
      <c r="A1611">
        <v>1609</v>
      </c>
      <c r="B1611">
        <v>0</v>
      </c>
      <c r="C1611">
        <v>1</v>
      </c>
    </row>
    <row r="1612" spans="1:3" x14ac:dyDescent="0.6">
      <c r="A1612">
        <v>1610</v>
      </c>
      <c r="B1612">
        <v>0</v>
      </c>
      <c r="C1612">
        <v>1</v>
      </c>
    </row>
    <row r="1613" spans="1:3" x14ac:dyDescent="0.6">
      <c r="A1613">
        <v>1611</v>
      </c>
      <c r="B1613">
        <v>0</v>
      </c>
      <c r="C1613">
        <v>1</v>
      </c>
    </row>
    <row r="1614" spans="1:3" x14ac:dyDescent="0.6">
      <c r="A1614">
        <v>1612</v>
      </c>
      <c r="B1614">
        <v>0</v>
      </c>
      <c r="C1614">
        <v>1</v>
      </c>
    </row>
    <row r="1615" spans="1:3" x14ac:dyDescent="0.6">
      <c r="A1615">
        <v>1613</v>
      </c>
      <c r="B1615">
        <v>0</v>
      </c>
      <c r="C1615">
        <v>1</v>
      </c>
    </row>
    <row r="1616" spans="1:3" x14ac:dyDescent="0.6">
      <c r="A1616">
        <v>1614</v>
      </c>
      <c r="B1616">
        <v>0</v>
      </c>
      <c r="C1616">
        <v>1</v>
      </c>
    </row>
    <row r="1617" spans="1:3" x14ac:dyDescent="0.6">
      <c r="A1617">
        <v>1615</v>
      </c>
      <c r="B1617">
        <v>0</v>
      </c>
      <c r="C1617">
        <v>1</v>
      </c>
    </row>
    <row r="1618" spans="1:3" x14ac:dyDescent="0.6">
      <c r="A1618">
        <v>1616</v>
      </c>
      <c r="B1618">
        <v>0</v>
      </c>
      <c r="C1618">
        <v>1</v>
      </c>
    </row>
    <row r="1619" spans="1:3" x14ac:dyDescent="0.6">
      <c r="A1619">
        <v>1617</v>
      </c>
      <c r="B1619">
        <v>0</v>
      </c>
      <c r="C1619">
        <v>1</v>
      </c>
    </row>
    <row r="1620" spans="1:3" x14ac:dyDescent="0.6">
      <c r="A1620">
        <v>1618</v>
      </c>
      <c r="B1620">
        <v>0</v>
      </c>
      <c r="C1620">
        <v>1</v>
      </c>
    </row>
    <row r="1621" spans="1:3" x14ac:dyDescent="0.6">
      <c r="A1621">
        <v>1619</v>
      </c>
      <c r="B1621">
        <v>0</v>
      </c>
      <c r="C1621">
        <v>1</v>
      </c>
    </row>
    <row r="1622" spans="1:3" x14ac:dyDescent="0.6">
      <c r="A1622">
        <v>1620</v>
      </c>
      <c r="B1622">
        <v>0</v>
      </c>
      <c r="C1622">
        <v>1</v>
      </c>
    </row>
    <row r="1623" spans="1:3" x14ac:dyDescent="0.6">
      <c r="A1623">
        <v>1621</v>
      </c>
      <c r="B1623">
        <v>0</v>
      </c>
      <c r="C1623">
        <v>1</v>
      </c>
    </row>
    <row r="1624" spans="1:3" x14ac:dyDescent="0.6">
      <c r="A1624">
        <v>1622</v>
      </c>
      <c r="B1624">
        <v>16.358664314639508</v>
      </c>
      <c r="C1624">
        <v>1</v>
      </c>
    </row>
    <row r="1625" spans="1:3" x14ac:dyDescent="0.6">
      <c r="A1625">
        <v>1623</v>
      </c>
      <c r="B1625">
        <v>0</v>
      </c>
      <c r="C1625">
        <v>1</v>
      </c>
    </row>
    <row r="1626" spans="1:3" x14ac:dyDescent="0.6">
      <c r="A1626">
        <v>1624</v>
      </c>
      <c r="B1626">
        <v>0</v>
      </c>
      <c r="C1626">
        <v>1</v>
      </c>
    </row>
    <row r="1627" spans="1:3" x14ac:dyDescent="0.6">
      <c r="A1627">
        <v>1625</v>
      </c>
      <c r="B1627">
        <v>0</v>
      </c>
      <c r="C1627">
        <v>1</v>
      </c>
    </row>
    <row r="1628" spans="1:3" x14ac:dyDescent="0.6">
      <c r="A1628">
        <v>1626</v>
      </c>
      <c r="B1628">
        <v>0</v>
      </c>
      <c r="C1628">
        <v>1</v>
      </c>
    </row>
    <row r="1629" spans="1:3" x14ac:dyDescent="0.6">
      <c r="A1629">
        <v>1627</v>
      </c>
      <c r="B1629">
        <v>0</v>
      </c>
      <c r="C1629">
        <v>1</v>
      </c>
    </row>
    <row r="1630" spans="1:3" x14ac:dyDescent="0.6">
      <c r="A1630">
        <v>1628</v>
      </c>
      <c r="B1630">
        <v>0</v>
      </c>
      <c r="C1630">
        <v>1</v>
      </c>
    </row>
    <row r="1631" spans="1:3" x14ac:dyDescent="0.6">
      <c r="A1631">
        <v>1629</v>
      </c>
      <c r="B1631">
        <v>0</v>
      </c>
      <c r="C1631">
        <v>1</v>
      </c>
    </row>
    <row r="1632" spans="1:3" x14ac:dyDescent="0.6">
      <c r="A1632">
        <v>1630</v>
      </c>
      <c r="B1632">
        <v>0</v>
      </c>
      <c r="C1632">
        <v>1</v>
      </c>
    </row>
    <row r="1633" spans="1:3" x14ac:dyDescent="0.6">
      <c r="A1633">
        <v>1631</v>
      </c>
      <c r="B1633">
        <v>0</v>
      </c>
      <c r="C1633">
        <v>1</v>
      </c>
    </row>
    <row r="1634" spans="1:3" x14ac:dyDescent="0.6">
      <c r="A1634">
        <v>1632</v>
      </c>
      <c r="B1634">
        <v>0</v>
      </c>
      <c r="C1634">
        <v>1</v>
      </c>
    </row>
    <row r="1635" spans="1:3" x14ac:dyDescent="0.6">
      <c r="A1635">
        <v>1633</v>
      </c>
      <c r="B1635">
        <v>0</v>
      </c>
      <c r="C1635">
        <v>1</v>
      </c>
    </row>
    <row r="1636" spans="1:3" x14ac:dyDescent="0.6">
      <c r="A1636">
        <v>1634</v>
      </c>
      <c r="B1636">
        <v>0</v>
      </c>
      <c r="C1636">
        <v>1</v>
      </c>
    </row>
    <row r="1637" spans="1:3" x14ac:dyDescent="0.6">
      <c r="A1637">
        <v>1635</v>
      </c>
      <c r="B1637">
        <v>0</v>
      </c>
      <c r="C1637">
        <v>1</v>
      </c>
    </row>
    <row r="1638" spans="1:3" x14ac:dyDescent="0.6">
      <c r="A1638">
        <v>1636</v>
      </c>
      <c r="B1638">
        <v>0</v>
      </c>
      <c r="C1638">
        <v>1</v>
      </c>
    </row>
    <row r="1639" spans="1:3" x14ac:dyDescent="0.6">
      <c r="A1639">
        <v>1637</v>
      </c>
      <c r="B1639">
        <v>0</v>
      </c>
      <c r="C1639">
        <v>1</v>
      </c>
    </row>
    <row r="1640" spans="1:3" x14ac:dyDescent="0.6">
      <c r="A1640">
        <v>1638</v>
      </c>
      <c r="B1640">
        <v>33.104121376811634</v>
      </c>
      <c r="C1640">
        <v>1</v>
      </c>
    </row>
    <row r="1641" spans="1:3" x14ac:dyDescent="0.6">
      <c r="A1641">
        <v>1639</v>
      </c>
      <c r="B1641">
        <v>0</v>
      </c>
      <c r="C1641">
        <v>1</v>
      </c>
    </row>
    <row r="1642" spans="1:3" x14ac:dyDescent="0.6">
      <c r="A1642">
        <v>1640</v>
      </c>
      <c r="B1642">
        <v>0</v>
      </c>
      <c r="C1642">
        <v>1</v>
      </c>
    </row>
    <row r="1643" spans="1:3" x14ac:dyDescent="0.6">
      <c r="A1643">
        <v>1641</v>
      </c>
      <c r="B1643">
        <v>0</v>
      </c>
      <c r="C1643">
        <v>1</v>
      </c>
    </row>
    <row r="1644" spans="1:3" x14ac:dyDescent="0.6">
      <c r="A1644">
        <v>1642</v>
      </c>
      <c r="B1644">
        <v>0</v>
      </c>
      <c r="C1644">
        <v>1</v>
      </c>
    </row>
    <row r="1645" spans="1:3" x14ac:dyDescent="0.6">
      <c r="A1645">
        <v>1643</v>
      </c>
      <c r="B1645">
        <v>0</v>
      </c>
      <c r="C1645">
        <v>1</v>
      </c>
    </row>
    <row r="1646" spans="1:3" x14ac:dyDescent="0.6">
      <c r="A1646">
        <v>1644</v>
      </c>
      <c r="B1646">
        <v>0</v>
      </c>
      <c r="C1646">
        <v>1</v>
      </c>
    </row>
    <row r="1647" spans="1:3" x14ac:dyDescent="0.6">
      <c r="A1647">
        <v>1645</v>
      </c>
      <c r="B1647">
        <v>0</v>
      </c>
      <c r="C1647">
        <v>1</v>
      </c>
    </row>
    <row r="1648" spans="1:3" x14ac:dyDescent="0.6">
      <c r="A1648">
        <v>1646</v>
      </c>
      <c r="B1648">
        <v>0</v>
      </c>
      <c r="C1648">
        <v>1</v>
      </c>
    </row>
    <row r="1649" spans="1:3" x14ac:dyDescent="0.6">
      <c r="A1649">
        <v>1647</v>
      </c>
      <c r="B1649">
        <v>22.069051932367181</v>
      </c>
      <c r="C1649">
        <v>1</v>
      </c>
    </row>
    <row r="1650" spans="1:3" x14ac:dyDescent="0.6">
      <c r="A1650">
        <v>1648</v>
      </c>
      <c r="B1650">
        <v>0</v>
      </c>
      <c r="C1650">
        <v>1</v>
      </c>
    </row>
    <row r="1651" spans="1:3" x14ac:dyDescent="0.6">
      <c r="A1651">
        <v>1649</v>
      </c>
      <c r="B1651">
        <v>0</v>
      </c>
      <c r="C1651">
        <v>1</v>
      </c>
    </row>
    <row r="1652" spans="1:3" x14ac:dyDescent="0.6">
      <c r="A1652">
        <v>1650</v>
      </c>
      <c r="B1652">
        <v>0</v>
      </c>
      <c r="C1652">
        <v>1</v>
      </c>
    </row>
    <row r="1653" spans="1:3" x14ac:dyDescent="0.6">
      <c r="A1653">
        <v>1651</v>
      </c>
      <c r="B1653">
        <v>0</v>
      </c>
      <c r="C1653">
        <v>1</v>
      </c>
    </row>
    <row r="1654" spans="1:3" x14ac:dyDescent="0.6">
      <c r="A1654">
        <v>1652</v>
      </c>
      <c r="B1654">
        <v>0</v>
      </c>
      <c r="C1654">
        <v>1</v>
      </c>
    </row>
    <row r="1655" spans="1:3" x14ac:dyDescent="0.6">
      <c r="A1655">
        <v>1653</v>
      </c>
      <c r="B1655">
        <v>0</v>
      </c>
      <c r="C1655">
        <v>1</v>
      </c>
    </row>
    <row r="1656" spans="1:3" x14ac:dyDescent="0.6">
      <c r="A1656">
        <v>1654</v>
      </c>
      <c r="B1656">
        <v>0</v>
      </c>
      <c r="C1656">
        <v>1</v>
      </c>
    </row>
    <row r="1657" spans="1:3" x14ac:dyDescent="0.6">
      <c r="A1657">
        <v>1655</v>
      </c>
      <c r="B1657">
        <v>0</v>
      </c>
      <c r="C1657">
        <v>1</v>
      </c>
    </row>
    <row r="1658" spans="1:3" x14ac:dyDescent="0.6">
      <c r="A1658">
        <v>1656</v>
      </c>
      <c r="B1658">
        <v>0</v>
      </c>
      <c r="C1658">
        <v>1</v>
      </c>
    </row>
    <row r="1659" spans="1:3" x14ac:dyDescent="0.6">
      <c r="A1659">
        <v>1657</v>
      </c>
      <c r="B1659">
        <v>0</v>
      </c>
      <c r="C1659">
        <v>1</v>
      </c>
    </row>
    <row r="1660" spans="1:3" x14ac:dyDescent="0.6">
      <c r="A1660">
        <v>1658</v>
      </c>
      <c r="B1660">
        <v>0</v>
      </c>
      <c r="C1660">
        <v>1</v>
      </c>
    </row>
    <row r="1661" spans="1:3" x14ac:dyDescent="0.6">
      <c r="A1661">
        <v>1659</v>
      </c>
      <c r="B1661">
        <v>0</v>
      </c>
      <c r="C1661">
        <v>1</v>
      </c>
    </row>
    <row r="1662" spans="1:3" x14ac:dyDescent="0.6">
      <c r="A1662">
        <v>1660</v>
      </c>
      <c r="B1662">
        <v>0</v>
      </c>
      <c r="C1662">
        <v>1</v>
      </c>
    </row>
    <row r="1663" spans="1:3" x14ac:dyDescent="0.6">
      <c r="A1663">
        <v>1661</v>
      </c>
      <c r="B1663">
        <v>0</v>
      </c>
      <c r="C1663">
        <v>1</v>
      </c>
    </row>
    <row r="1664" spans="1:3" x14ac:dyDescent="0.6">
      <c r="A1664">
        <v>1662</v>
      </c>
      <c r="B1664">
        <v>0</v>
      </c>
      <c r="C1664">
        <v>1</v>
      </c>
    </row>
    <row r="1665" spans="1:3" x14ac:dyDescent="0.6">
      <c r="A1665">
        <v>1663</v>
      </c>
      <c r="B1665">
        <v>0</v>
      </c>
      <c r="C1665">
        <v>1</v>
      </c>
    </row>
    <row r="1666" spans="1:3" x14ac:dyDescent="0.6">
      <c r="A1666">
        <v>1664</v>
      </c>
      <c r="B1666">
        <v>0</v>
      </c>
      <c r="C1666">
        <v>1</v>
      </c>
    </row>
    <row r="1667" spans="1:3" x14ac:dyDescent="0.6">
      <c r="A1667">
        <v>1665</v>
      </c>
      <c r="B1667">
        <v>0</v>
      </c>
      <c r="C1667">
        <v>1</v>
      </c>
    </row>
    <row r="1668" spans="1:3" x14ac:dyDescent="0.6">
      <c r="A1668">
        <v>1666</v>
      </c>
      <c r="B1668">
        <v>0</v>
      </c>
      <c r="C1668">
        <v>1</v>
      </c>
    </row>
    <row r="1669" spans="1:3" x14ac:dyDescent="0.6">
      <c r="A1669">
        <v>1667</v>
      </c>
      <c r="B1669">
        <v>0</v>
      </c>
      <c r="C1669">
        <v>1</v>
      </c>
    </row>
    <row r="1670" spans="1:3" x14ac:dyDescent="0.6">
      <c r="A1670">
        <v>1668</v>
      </c>
      <c r="B1670">
        <v>0</v>
      </c>
      <c r="C1670">
        <v>1</v>
      </c>
    </row>
    <row r="1671" spans="1:3" x14ac:dyDescent="0.6">
      <c r="A1671">
        <v>1669</v>
      </c>
      <c r="B1671">
        <v>0</v>
      </c>
      <c r="C1671">
        <v>1</v>
      </c>
    </row>
    <row r="1672" spans="1:3" x14ac:dyDescent="0.6">
      <c r="A1672">
        <v>1670</v>
      </c>
      <c r="B1672">
        <v>0</v>
      </c>
      <c r="C1672">
        <v>1</v>
      </c>
    </row>
    <row r="1673" spans="1:3" x14ac:dyDescent="0.6">
      <c r="A1673">
        <v>1671</v>
      </c>
      <c r="B1673">
        <v>0</v>
      </c>
      <c r="C1673">
        <v>1</v>
      </c>
    </row>
    <row r="1674" spans="1:3" x14ac:dyDescent="0.6">
      <c r="A1674">
        <v>1672</v>
      </c>
      <c r="B1674">
        <v>0</v>
      </c>
      <c r="C1674">
        <v>1</v>
      </c>
    </row>
    <row r="1675" spans="1:3" x14ac:dyDescent="0.6">
      <c r="A1675">
        <v>1673</v>
      </c>
      <c r="B1675">
        <v>0</v>
      </c>
      <c r="C1675">
        <v>1</v>
      </c>
    </row>
    <row r="1676" spans="1:3" x14ac:dyDescent="0.6">
      <c r="A1676">
        <v>1674</v>
      </c>
      <c r="B1676">
        <v>5.6368864031492745</v>
      </c>
      <c r="C1676">
        <v>1</v>
      </c>
    </row>
    <row r="1677" spans="1:3" x14ac:dyDescent="0.6">
      <c r="A1677">
        <v>1675</v>
      </c>
      <c r="B1677">
        <v>0</v>
      </c>
      <c r="C1677">
        <v>1</v>
      </c>
    </row>
    <row r="1678" spans="1:3" x14ac:dyDescent="0.6">
      <c r="A1678">
        <v>1676</v>
      </c>
      <c r="B1678">
        <v>0</v>
      </c>
      <c r="C1678">
        <v>1</v>
      </c>
    </row>
    <row r="1679" spans="1:3" x14ac:dyDescent="0.6">
      <c r="A1679">
        <v>1677</v>
      </c>
      <c r="B1679">
        <v>0</v>
      </c>
      <c r="C1679">
        <v>1</v>
      </c>
    </row>
    <row r="1680" spans="1:3" x14ac:dyDescent="0.6">
      <c r="A1680">
        <v>1678</v>
      </c>
      <c r="B1680">
        <v>0</v>
      </c>
      <c r="C1680">
        <v>1</v>
      </c>
    </row>
    <row r="1681" spans="1:3" x14ac:dyDescent="0.6">
      <c r="A1681">
        <v>1679</v>
      </c>
      <c r="B1681">
        <v>0</v>
      </c>
      <c r="C1681">
        <v>1</v>
      </c>
    </row>
    <row r="1682" spans="1:3" x14ac:dyDescent="0.6">
      <c r="A1682">
        <v>1680</v>
      </c>
      <c r="B1682">
        <v>0</v>
      </c>
      <c r="C1682">
        <v>1</v>
      </c>
    </row>
    <row r="1683" spans="1:3" x14ac:dyDescent="0.6">
      <c r="A1683">
        <v>1681</v>
      </c>
      <c r="B1683">
        <v>0</v>
      </c>
      <c r="C1683">
        <v>1</v>
      </c>
    </row>
    <row r="1684" spans="1:3" x14ac:dyDescent="0.6">
      <c r="A1684">
        <v>1682</v>
      </c>
      <c r="B1684">
        <v>0</v>
      </c>
      <c r="C1684">
        <v>1</v>
      </c>
    </row>
    <row r="1685" spans="1:3" x14ac:dyDescent="0.6">
      <c r="A1685">
        <v>1683</v>
      </c>
      <c r="B1685">
        <v>0</v>
      </c>
      <c r="C1685">
        <v>1</v>
      </c>
    </row>
    <row r="1686" spans="1:3" x14ac:dyDescent="0.6">
      <c r="A1686">
        <v>1684</v>
      </c>
      <c r="B1686">
        <v>0</v>
      </c>
      <c r="C1686">
        <v>1</v>
      </c>
    </row>
    <row r="1687" spans="1:3" x14ac:dyDescent="0.6">
      <c r="A1687">
        <v>1685</v>
      </c>
      <c r="B1687">
        <v>0</v>
      </c>
      <c r="C1687">
        <v>1</v>
      </c>
    </row>
    <row r="1688" spans="1:3" x14ac:dyDescent="0.6">
      <c r="A1688">
        <v>1686</v>
      </c>
      <c r="B1688">
        <v>0</v>
      </c>
      <c r="C1688">
        <v>1</v>
      </c>
    </row>
    <row r="1689" spans="1:3" x14ac:dyDescent="0.6">
      <c r="A1689">
        <v>1687</v>
      </c>
      <c r="B1689">
        <v>0</v>
      </c>
      <c r="C1689">
        <v>1</v>
      </c>
    </row>
    <row r="1690" spans="1:3" x14ac:dyDescent="0.6">
      <c r="A1690">
        <v>1688</v>
      </c>
      <c r="B1690">
        <v>0</v>
      </c>
      <c r="C1690">
        <v>1</v>
      </c>
    </row>
    <row r="1691" spans="1:3" x14ac:dyDescent="0.6">
      <c r="A1691">
        <v>1689</v>
      </c>
      <c r="B1691">
        <v>0</v>
      </c>
      <c r="C1691">
        <v>1</v>
      </c>
    </row>
    <row r="1692" spans="1:3" x14ac:dyDescent="0.6">
      <c r="A1692">
        <v>1690</v>
      </c>
      <c r="B1692">
        <v>0</v>
      </c>
      <c r="C1692">
        <v>1</v>
      </c>
    </row>
    <row r="1693" spans="1:3" x14ac:dyDescent="0.6">
      <c r="A1693">
        <v>1691</v>
      </c>
      <c r="B1693">
        <v>0</v>
      </c>
      <c r="C1693">
        <v>1</v>
      </c>
    </row>
    <row r="1694" spans="1:3" x14ac:dyDescent="0.6">
      <c r="A1694">
        <v>1692</v>
      </c>
      <c r="B1694">
        <v>0</v>
      </c>
      <c r="C1694">
        <v>1</v>
      </c>
    </row>
    <row r="1695" spans="1:3" x14ac:dyDescent="0.6">
      <c r="A1695">
        <v>1693</v>
      </c>
      <c r="B1695">
        <v>0</v>
      </c>
      <c r="C1695">
        <v>1</v>
      </c>
    </row>
    <row r="1696" spans="1:3" x14ac:dyDescent="0.6">
      <c r="A1696">
        <v>1694</v>
      </c>
      <c r="B1696">
        <v>0</v>
      </c>
      <c r="C1696">
        <v>1</v>
      </c>
    </row>
    <row r="1697" spans="1:3" x14ac:dyDescent="0.6">
      <c r="A1697">
        <v>1695</v>
      </c>
      <c r="B1697">
        <v>0</v>
      </c>
      <c r="C1697">
        <v>1</v>
      </c>
    </row>
    <row r="1698" spans="1:3" x14ac:dyDescent="0.6">
      <c r="A1698">
        <v>1696</v>
      </c>
      <c r="B1698">
        <v>0</v>
      </c>
      <c r="C1698">
        <v>1</v>
      </c>
    </row>
    <row r="1699" spans="1:3" x14ac:dyDescent="0.6">
      <c r="A1699">
        <v>1697</v>
      </c>
      <c r="B1699">
        <v>0</v>
      </c>
      <c r="C1699">
        <v>1</v>
      </c>
    </row>
    <row r="1700" spans="1:3" x14ac:dyDescent="0.6">
      <c r="A1700">
        <v>1698</v>
      </c>
      <c r="B1700">
        <v>0</v>
      </c>
      <c r="C1700">
        <v>1</v>
      </c>
    </row>
    <row r="1701" spans="1:3" x14ac:dyDescent="0.6">
      <c r="A1701">
        <v>1699</v>
      </c>
      <c r="B1701">
        <v>0</v>
      </c>
      <c r="C1701">
        <v>1</v>
      </c>
    </row>
    <row r="1702" spans="1:3" x14ac:dyDescent="0.6">
      <c r="A1702">
        <v>1700</v>
      </c>
      <c r="B1702">
        <v>0</v>
      </c>
      <c r="C1702">
        <v>1</v>
      </c>
    </row>
    <row r="1703" spans="1:3" x14ac:dyDescent="0.6">
      <c r="A1703">
        <v>1701</v>
      </c>
      <c r="B1703">
        <v>0</v>
      </c>
      <c r="C1703">
        <v>1</v>
      </c>
    </row>
    <row r="1704" spans="1:3" x14ac:dyDescent="0.6">
      <c r="A1704">
        <v>1702</v>
      </c>
      <c r="B1704">
        <v>0</v>
      </c>
      <c r="C1704">
        <v>1</v>
      </c>
    </row>
    <row r="1705" spans="1:3" x14ac:dyDescent="0.6">
      <c r="A1705">
        <v>1703</v>
      </c>
      <c r="B1705">
        <v>0</v>
      </c>
      <c r="C1705">
        <v>1</v>
      </c>
    </row>
    <row r="1706" spans="1:3" x14ac:dyDescent="0.6">
      <c r="A1706">
        <v>1704</v>
      </c>
      <c r="B1706">
        <v>0</v>
      </c>
      <c r="C1706">
        <v>1</v>
      </c>
    </row>
    <row r="1707" spans="1:3" x14ac:dyDescent="0.6">
      <c r="A1707">
        <v>1705</v>
      </c>
      <c r="B1707">
        <v>0</v>
      </c>
      <c r="C1707">
        <v>1</v>
      </c>
    </row>
    <row r="1708" spans="1:3" x14ac:dyDescent="0.6">
      <c r="A1708">
        <v>1706</v>
      </c>
      <c r="B1708">
        <v>0</v>
      </c>
      <c r="C1708">
        <v>1</v>
      </c>
    </row>
    <row r="1709" spans="1:3" x14ac:dyDescent="0.6">
      <c r="A1709">
        <v>1707</v>
      </c>
      <c r="B1709">
        <v>0</v>
      </c>
      <c r="C1709">
        <v>1</v>
      </c>
    </row>
    <row r="1710" spans="1:3" x14ac:dyDescent="0.6">
      <c r="A1710">
        <v>1708</v>
      </c>
      <c r="B1710">
        <v>0</v>
      </c>
      <c r="C1710">
        <v>1</v>
      </c>
    </row>
    <row r="1711" spans="1:3" x14ac:dyDescent="0.6">
      <c r="A1711">
        <v>1709</v>
      </c>
      <c r="B1711">
        <v>0</v>
      </c>
      <c r="C1711">
        <v>1</v>
      </c>
    </row>
    <row r="1712" spans="1:3" x14ac:dyDescent="0.6">
      <c r="A1712">
        <v>1710</v>
      </c>
      <c r="B1712">
        <v>0</v>
      </c>
      <c r="C1712">
        <v>1</v>
      </c>
    </row>
    <row r="1713" spans="1:3" x14ac:dyDescent="0.6">
      <c r="A1713">
        <v>1711</v>
      </c>
      <c r="B1713">
        <v>0</v>
      </c>
      <c r="C1713">
        <v>1</v>
      </c>
    </row>
    <row r="1714" spans="1:3" x14ac:dyDescent="0.6">
      <c r="A1714">
        <v>1712</v>
      </c>
      <c r="B1714">
        <v>57.542293224692052</v>
      </c>
      <c r="C1714">
        <v>1</v>
      </c>
    </row>
    <row r="1715" spans="1:3" x14ac:dyDescent="0.6">
      <c r="A1715">
        <v>1713</v>
      </c>
      <c r="B1715">
        <v>0</v>
      </c>
      <c r="C1715">
        <v>1</v>
      </c>
    </row>
    <row r="1716" spans="1:3" x14ac:dyDescent="0.6">
      <c r="A1716">
        <v>1714</v>
      </c>
      <c r="B1716">
        <v>0</v>
      </c>
      <c r="C1716">
        <v>1</v>
      </c>
    </row>
    <row r="1717" spans="1:3" x14ac:dyDescent="0.6">
      <c r="A1717">
        <v>1715</v>
      </c>
      <c r="B1717">
        <v>0</v>
      </c>
      <c r="C1717">
        <v>1</v>
      </c>
    </row>
    <row r="1718" spans="1:3" x14ac:dyDescent="0.6">
      <c r="A1718">
        <v>1716</v>
      </c>
      <c r="B1718">
        <v>0</v>
      </c>
      <c r="C1718">
        <v>1</v>
      </c>
    </row>
    <row r="1719" spans="1:3" x14ac:dyDescent="0.6">
      <c r="A1719">
        <v>1717</v>
      </c>
      <c r="B1719">
        <v>0</v>
      </c>
      <c r="C1719">
        <v>1</v>
      </c>
    </row>
    <row r="1720" spans="1:3" x14ac:dyDescent="0.6">
      <c r="A1720">
        <v>1718</v>
      </c>
      <c r="B1720">
        <v>0</v>
      </c>
      <c r="C1720">
        <v>1</v>
      </c>
    </row>
    <row r="1721" spans="1:3" x14ac:dyDescent="0.6">
      <c r="A1721">
        <v>1719</v>
      </c>
      <c r="B1721">
        <v>56.914311594203085</v>
      </c>
      <c r="C1721">
        <v>1</v>
      </c>
    </row>
    <row r="1722" spans="1:3" x14ac:dyDescent="0.6">
      <c r="A1722">
        <v>1720</v>
      </c>
      <c r="B1722">
        <v>0</v>
      </c>
      <c r="C1722">
        <v>1</v>
      </c>
    </row>
    <row r="1723" spans="1:3" x14ac:dyDescent="0.6">
      <c r="A1723">
        <v>1721</v>
      </c>
      <c r="B1723">
        <v>0</v>
      </c>
      <c r="C1723">
        <v>1</v>
      </c>
    </row>
    <row r="1724" spans="1:3" x14ac:dyDescent="0.6">
      <c r="A1724">
        <v>1722</v>
      </c>
      <c r="B1724">
        <v>0</v>
      </c>
      <c r="C1724">
        <v>1</v>
      </c>
    </row>
    <row r="1725" spans="1:3" x14ac:dyDescent="0.6">
      <c r="A1725">
        <v>1723</v>
      </c>
      <c r="B1725">
        <v>0</v>
      </c>
      <c r="C1725">
        <v>1</v>
      </c>
    </row>
    <row r="1726" spans="1:3" x14ac:dyDescent="0.6">
      <c r="A1726">
        <v>1724</v>
      </c>
      <c r="B1726">
        <v>0</v>
      </c>
      <c r="C1726">
        <v>1</v>
      </c>
    </row>
    <row r="1727" spans="1:3" x14ac:dyDescent="0.6">
      <c r="A1727">
        <v>1725</v>
      </c>
      <c r="B1727">
        <v>0</v>
      </c>
      <c r="C1727">
        <v>1</v>
      </c>
    </row>
    <row r="1728" spans="1:3" x14ac:dyDescent="0.6">
      <c r="A1728">
        <v>1726</v>
      </c>
      <c r="B1728">
        <v>0</v>
      </c>
      <c r="C1728">
        <v>1</v>
      </c>
    </row>
    <row r="1729" spans="1:3" x14ac:dyDescent="0.6">
      <c r="A1729">
        <v>1727</v>
      </c>
      <c r="B1729">
        <v>0</v>
      </c>
      <c r="C1729">
        <v>1</v>
      </c>
    </row>
    <row r="1730" spans="1:3" x14ac:dyDescent="0.6">
      <c r="A1730">
        <v>1728</v>
      </c>
      <c r="B1730">
        <v>0</v>
      </c>
      <c r="C1730">
        <v>1</v>
      </c>
    </row>
    <row r="1731" spans="1:3" x14ac:dyDescent="0.6">
      <c r="A1731">
        <v>1729</v>
      </c>
      <c r="B1731">
        <v>0</v>
      </c>
      <c r="C1731">
        <v>1</v>
      </c>
    </row>
    <row r="1732" spans="1:3" x14ac:dyDescent="0.6">
      <c r="A1732">
        <v>1730</v>
      </c>
      <c r="B1732">
        <v>0</v>
      </c>
      <c r="C1732">
        <v>1</v>
      </c>
    </row>
    <row r="1733" spans="1:3" x14ac:dyDescent="0.6">
      <c r="A1733">
        <v>1731</v>
      </c>
      <c r="B1733">
        <v>3.8478198126173995</v>
      </c>
      <c r="C1733">
        <v>1</v>
      </c>
    </row>
    <row r="1734" spans="1:3" x14ac:dyDescent="0.6">
      <c r="A1734">
        <v>1732</v>
      </c>
      <c r="B1734">
        <v>0</v>
      </c>
      <c r="C1734">
        <v>1</v>
      </c>
    </row>
    <row r="1735" spans="1:3" x14ac:dyDescent="0.6">
      <c r="A1735">
        <v>1733</v>
      </c>
      <c r="B1735">
        <v>0</v>
      </c>
      <c r="C1735">
        <v>1</v>
      </c>
    </row>
    <row r="1736" spans="1:3" x14ac:dyDescent="0.6">
      <c r="A1736">
        <v>1734</v>
      </c>
      <c r="B1736">
        <v>0</v>
      </c>
      <c r="C1736">
        <v>1</v>
      </c>
    </row>
    <row r="1737" spans="1:3" x14ac:dyDescent="0.6">
      <c r="A1737">
        <v>1735</v>
      </c>
      <c r="B1737">
        <v>0</v>
      </c>
      <c r="C1737">
        <v>1</v>
      </c>
    </row>
    <row r="1738" spans="1:3" x14ac:dyDescent="0.6">
      <c r="A1738">
        <v>1736</v>
      </c>
      <c r="B1738">
        <v>0</v>
      </c>
      <c r="C1738">
        <v>1</v>
      </c>
    </row>
    <row r="1739" spans="1:3" x14ac:dyDescent="0.6">
      <c r="A1739">
        <v>1737</v>
      </c>
      <c r="B1739">
        <v>0</v>
      </c>
      <c r="C1739">
        <v>1</v>
      </c>
    </row>
    <row r="1740" spans="1:3" x14ac:dyDescent="0.6">
      <c r="A1740">
        <v>1738</v>
      </c>
      <c r="B1740">
        <v>0</v>
      </c>
      <c r="C1740">
        <v>1</v>
      </c>
    </row>
    <row r="1741" spans="1:3" x14ac:dyDescent="0.6">
      <c r="A1741">
        <v>1739</v>
      </c>
      <c r="B1741">
        <v>0</v>
      </c>
      <c r="C1741">
        <v>1</v>
      </c>
    </row>
    <row r="1742" spans="1:3" x14ac:dyDescent="0.6">
      <c r="A1742">
        <v>1740</v>
      </c>
      <c r="B1742">
        <v>0</v>
      </c>
      <c r="C1742">
        <v>1</v>
      </c>
    </row>
    <row r="1743" spans="1:3" x14ac:dyDescent="0.6">
      <c r="A1743">
        <v>1741</v>
      </c>
      <c r="B1743">
        <v>0</v>
      </c>
      <c r="C1743">
        <v>1</v>
      </c>
    </row>
    <row r="1744" spans="1:3" x14ac:dyDescent="0.6">
      <c r="A1744">
        <v>1742</v>
      </c>
      <c r="B1744">
        <v>0</v>
      </c>
      <c r="C1744">
        <v>1</v>
      </c>
    </row>
    <row r="1745" spans="1:3" x14ac:dyDescent="0.6">
      <c r="A1745">
        <v>1743</v>
      </c>
      <c r="B1745">
        <v>0</v>
      </c>
      <c r="C1745">
        <v>1</v>
      </c>
    </row>
    <row r="1746" spans="1:3" x14ac:dyDescent="0.6">
      <c r="A1746">
        <v>1744</v>
      </c>
      <c r="B1746">
        <v>0</v>
      </c>
      <c r="C1746">
        <v>1</v>
      </c>
    </row>
    <row r="1747" spans="1:3" x14ac:dyDescent="0.6">
      <c r="A1747">
        <v>1745</v>
      </c>
      <c r="B1747">
        <v>0</v>
      </c>
      <c r="C1747">
        <v>1</v>
      </c>
    </row>
    <row r="1748" spans="1:3" x14ac:dyDescent="0.6">
      <c r="A1748">
        <v>1746</v>
      </c>
      <c r="B1748">
        <v>0</v>
      </c>
      <c r="C1748">
        <v>1</v>
      </c>
    </row>
    <row r="1749" spans="1:3" x14ac:dyDescent="0.6">
      <c r="A1749">
        <v>1747</v>
      </c>
      <c r="B1749">
        <v>0</v>
      </c>
      <c r="C1749">
        <v>1</v>
      </c>
    </row>
    <row r="1750" spans="1:3" x14ac:dyDescent="0.6">
      <c r="A1750">
        <v>1748</v>
      </c>
      <c r="B1750">
        <v>0</v>
      </c>
      <c r="C1750">
        <v>1</v>
      </c>
    </row>
    <row r="1751" spans="1:3" x14ac:dyDescent="0.6">
      <c r="A1751">
        <v>1749</v>
      </c>
      <c r="B1751">
        <v>0</v>
      </c>
      <c r="C1751">
        <v>1</v>
      </c>
    </row>
    <row r="1752" spans="1:3" x14ac:dyDescent="0.6">
      <c r="A1752">
        <v>1750</v>
      </c>
      <c r="B1752">
        <v>0</v>
      </c>
      <c r="C1752">
        <v>1</v>
      </c>
    </row>
    <row r="1753" spans="1:3" x14ac:dyDescent="0.6">
      <c r="A1753">
        <v>1751</v>
      </c>
      <c r="B1753">
        <v>0</v>
      </c>
      <c r="C1753">
        <v>1</v>
      </c>
    </row>
    <row r="1754" spans="1:3" x14ac:dyDescent="0.6">
      <c r="A1754">
        <v>1752</v>
      </c>
      <c r="B1754">
        <v>0</v>
      </c>
      <c r="C1754">
        <v>1</v>
      </c>
    </row>
    <row r="1755" spans="1:3" x14ac:dyDescent="0.6">
      <c r="A1755">
        <v>1753</v>
      </c>
      <c r="B1755">
        <v>0</v>
      </c>
      <c r="C1755">
        <v>1</v>
      </c>
    </row>
    <row r="1756" spans="1:3" x14ac:dyDescent="0.6">
      <c r="A1756">
        <v>1754</v>
      </c>
      <c r="B1756">
        <v>0</v>
      </c>
      <c r="C1756">
        <v>1</v>
      </c>
    </row>
    <row r="1757" spans="1:3" x14ac:dyDescent="0.6">
      <c r="A1757">
        <v>1755</v>
      </c>
      <c r="B1757">
        <v>0</v>
      </c>
      <c r="C1757">
        <v>1</v>
      </c>
    </row>
    <row r="1758" spans="1:3" x14ac:dyDescent="0.6">
      <c r="A1758">
        <v>1756</v>
      </c>
      <c r="B1758">
        <v>0</v>
      </c>
      <c r="C1758">
        <v>1</v>
      </c>
    </row>
    <row r="1759" spans="1:3" x14ac:dyDescent="0.6">
      <c r="A1759">
        <v>1757</v>
      </c>
      <c r="B1759">
        <v>0</v>
      </c>
      <c r="C1759">
        <v>1</v>
      </c>
    </row>
    <row r="1760" spans="1:3" x14ac:dyDescent="0.6">
      <c r="A1760">
        <v>1758</v>
      </c>
      <c r="B1760">
        <v>0</v>
      </c>
      <c r="C1760">
        <v>1</v>
      </c>
    </row>
    <row r="1761" spans="1:3" x14ac:dyDescent="0.6">
      <c r="A1761">
        <v>1759</v>
      </c>
      <c r="B1761">
        <v>0</v>
      </c>
      <c r="C1761">
        <v>1</v>
      </c>
    </row>
    <row r="1762" spans="1:3" x14ac:dyDescent="0.6">
      <c r="A1762">
        <v>1760</v>
      </c>
      <c r="B1762">
        <v>0</v>
      </c>
      <c r="C1762">
        <v>1</v>
      </c>
    </row>
    <row r="1763" spans="1:3" x14ac:dyDescent="0.6">
      <c r="A1763">
        <v>1761</v>
      </c>
      <c r="B1763">
        <v>0</v>
      </c>
      <c r="C1763">
        <v>1</v>
      </c>
    </row>
    <row r="1764" spans="1:3" x14ac:dyDescent="0.6">
      <c r="A1764">
        <v>1762</v>
      </c>
      <c r="B1764">
        <v>0</v>
      </c>
      <c r="C1764">
        <v>1</v>
      </c>
    </row>
    <row r="1765" spans="1:3" x14ac:dyDescent="0.6">
      <c r="A1765">
        <v>1763</v>
      </c>
      <c r="B1765">
        <v>0</v>
      </c>
      <c r="C1765">
        <v>1</v>
      </c>
    </row>
    <row r="1766" spans="1:3" x14ac:dyDescent="0.6">
      <c r="A1766">
        <v>1764</v>
      </c>
      <c r="B1766">
        <v>85.432336956522192</v>
      </c>
      <c r="C1766">
        <v>1</v>
      </c>
    </row>
    <row r="1767" spans="1:3" x14ac:dyDescent="0.6">
      <c r="A1767">
        <v>1765</v>
      </c>
      <c r="B1767">
        <v>0</v>
      </c>
      <c r="C1767">
        <v>1</v>
      </c>
    </row>
    <row r="1768" spans="1:3" x14ac:dyDescent="0.6">
      <c r="A1768">
        <v>1766</v>
      </c>
      <c r="B1768">
        <v>0</v>
      </c>
      <c r="C1768">
        <v>1</v>
      </c>
    </row>
    <row r="1769" spans="1:3" x14ac:dyDescent="0.6">
      <c r="A1769">
        <v>1767</v>
      </c>
      <c r="B1769">
        <v>0</v>
      </c>
      <c r="C1769">
        <v>1</v>
      </c>
    </row>
    <row r="1770" spans="1:3" x14ac:dyDescent="0.6">
      <c r="A1770">
        <v>1768</v>
      </c>
      <c r="B1770">
        <v>529.70590728027798</v>
      </c>
      <c r="C1770">
        <v>1</v>
      </c>
    </row>
    <row r="1771" spans="1:3" x14ac:dyDescent="0.6">
      <c r="A1771">
        <v>1769</v>
      </c>
      <c r="B1771">
        <v>4.7164095371669204</v>
      </c>
      <c r="C1771">
        <v>1</v>
      </c>
    </row>
    <row r="1772" spans="1:3" x14ac:dyDescent="0.6">
      <c r="A1772">
        <v>1770</v>
      </c>
      <c r="B1772">
        <v>0</v>
      </c>
      <c r="C1772">
        <v>1</v>
      </c>
    </row>
    <row r="1773" spans="1:3" x14ac:dyDescent="0.6">
      <c r="A1773">
        <v>1771</v>
      </c>
      <c r="B1773">
        <v>0</v>
      </c>
      <c r="C1773">
        <v>1</v>
      </c>
    </row>
    <row r="1774" spans="1:3" x14ac:dyDescent="0.6">
      <c r="A1774">
        <v>1772</v>
      </c>
      <c r="B1774">
        <v>0</v>
      </c>
      <c r="C1774">
        <v>1</v>
      </c>
    </row>
    <row r="1775" spans="1:3" x14ac:dyDescent="0.6">
      <c r="A1775">
        <v>1773</v>
      </c>
      <c r="B1775">
        <v>0</v>
      </c>
      <c r="C1775">
        <v>1</v>
      </c>
    </row>
    <row r="1776" spans="1:3" x14ac:dyDescent="0.6">
      <c r="A1776">
        <v>1774</v>
      </c>
      <c r="B1776">
        <v>0</v>
      </c>
      <c r="C1776">
        <v>1</v>
      </c>
    </row>
    <row r="1777" spans="1:3" x14ac:dyDescent="0.6">
      <c r="A1777">
        <v>1775</v>
      </c>
      <c r="B1777">
        <v>75.462862318840877</v>
      </c>
      <c r="C1777">
        <v>1</v>
      </c>
    </row>
    <row r="1778" spans="1:3" x14ac:dyDescent="0.6">
      <c r="A1778">
        <v>1776</v>
      </c>
      <c r="B1778">
        <v>5.2216226708074629</v>
      </c>
      <c r="C1778">
        <v>1</v>
      </c>
    </row>
    <row r="1779" spans="1:3" x14ac:dyDescent="0.6">
      <c r="A1779">
        <v>1777</v>
      </c>
      <c r="B1779">
        <v>1.7509763082530727</v>
      </c>
      <c r="C1779">
        <v>1</v>
      </c>
    </row>
    <row r="1780" spans="1:3" x14ac:dyDescent="0.6">
      <c r="A1780">
        <v>1778</v>
      </c>
      <c r="B1780">
        <v>28.477445652174062</v>
      </c>
      <c r="C1780">
        <v>1</v>
      </c>
    </row>
    <row r="1781" spans="1:3" x14ac:dyDescent="0.6">
      <c r="A1781">
        <v>1779</v>
      </c>
      <c r="B1781">
        <v>0</v>
      </c>
      <c r="C1781">
        <v>1</v>
      </c>
    </row>
    <row r="1782" spans="1:3" x14ac:dyDescent="0.6">
      <c r="A1782">
        <v>1780</v>
      </c>
      <c r="B1782">
        <v>0</v>
      </c>
      <c r="C1782">
        <v>1</v>
      </c>
    </row>
    <row r="1783" spans="1:3" x14ac:dyDescent="0.6">
      <c r="A1783">
        <v>1781</v>
      </c>
      <c r="B1783">
        <v>12.532695638709114</v>
      </c>
      <c r="C1783">
        <v>1</v>
      </c>
    </row>
    <row r="1784" spans="1:3" x14ac:dyDescent="0.6">
      <c r="A1784">
        <v>1782</v>
      </c>
      <c r="B1784">
        <v>75.462862318840877</v>
      </c>
      <c r="C1784">
        <v>1</v>
      </c>
    </row>
    <row r="1785" spans="1:3" x14ac:dyDescent="0.6">
      <c r="A1785">
        <v>1783</v>
      </c>
      <c r="B1785">
        <v>0</v>
      </c>
      <c r="C1785">
        <v>1</v>
      </c>
    </row>
    <row r="1786" spans="1:3" x14ac:dyDescent="0.6">
      <c r="A1786">
        <v>1784</v>
      </c>
      <c r="B1786">
        <v>0</v>
      </c>
      <c r="C1786">
        <v>1</v>
      </c>
    </row>
    <row r="1787" spans="1:3" x14ac:dyDescent="0.6">
      <c r="A1787">
        <v>1785</v>
      </c>
      <c r="B1787">
        <v>0</v>
      </c>
      <c r="C1787">
        <v>1</v>
      </c>
    </row>
    <row r="1788" spans="1:3" x14ac:dyDescent="0.6">
      <c r="A1788">
        <v>1786</v>
      </c>
      <c r="B1788">
        <v>0</v>
      </c>
      <c r="C1788">
        <v>1</v>
      </c>
    </row>
    <row r="1789" spans="1:3" x14ac:dyDescent="0.6">
      <c r="A1789">
        <v>1787</v>
      </c>
      <c r="B1789">
        <v>0</v>
      </c>
      <c r="C1789">
        <v>1</v>
      </c>
    </row>
    <row r="1790" spans="1:3" x14ac:dyDescent="0.6">
      <c r="A1790">
        <v>1788</v>
      </c>
      <c r="B1790">
        <v>0</v>
      </c>
      <c r="C1790">
        <v>1</v>
      </c>
    </row>
    <row r="1791" spans="1:3" x14ac:dyDescent="0.6">
      <c r="A1791">
        <v>1789</v>
      </c>
      <c r="B1791">
        <v>0</v>
      </c>
      <c r="C1791">
        <v>1</v>
      </c>
    </row>
    <row r="1792" spans="1:3" x14ac:dyDescent="0.6">
      <c r="A1792">
        <v>1790</v>
      </c>
      <c r="B1792">
        <v>0</v>
      </c>
      <c r="C1792">
        <v>1</v>
      </c>
    </row>
    <row r="1793" spans="1:3" x14ac:dyDescent="0.6">
      <c r="A1793">
        <v>1791</v>
      </c>
      <c r="B1793">
        <v>0</v>
      </c>
      <c r="C1793">
        <v>1</v>
      </c>
    </row>
    <row r="1794" spans="1:3" x14ac:dyDescent="0.6">
      <c r="A1794">
        <v>1792</v>
      </c>
      <c r="B1794">
        <v>0</v>
      </c>
      <c r="C1794">
        <v>1</v>
      </c>
    </row>
    <row r="1795" spans="1:3" x14ac:dyDescent="0.6">
      <c r="A1795">
        <v>1793</v>
      </c>
      <c r="B1795">
        <v>0</v>
      </c>
      <c r="C1795">
        <v>1</v>
      </c>
    </row>
    <row r="1796" spans="1:3" x14ac:dyDescent="0.6">
      <c r="A1796">
        <v>1794</v>
      </c>
      <c r="B1796">
        <v>529.70590728027798</v>
      </c>
      <c r="C1796">
        <v>1</v>
      </c>
    </row>
    <row r="1797" spans="1:3" x14ac:dyDescent="0.6">
      <c r="A1797">
        <v>1795</v>
      </c>
      <c r="B1797">
        <v>0</v>
      </c>
      <c r="C1797">
        <v>1</v>
      </c>
    </row>
    <row r="1798" spans="1:3" x14ac:dyDescent="0.6">
      <c r="A1798">
        <v>1796</v>
      </c>
      <c r="B1798">
        <v>0</v>
      </c>
      <c r="C1798">
        <v>1</v>
      </c>
    </row>
    <row r="1799" spans="1:3" x14ac:dyDescent="0.6">
      <c r="A1799">
        <v>1797</v>
      </c>
      <c r="B1799">
        <v>0</v>
      </c>
      <c r="C1799">
        <v>1</v>
      </c>
    </row>
    <row r="1800" spans="1:3" x14ac:dyDescent="0.6">
      <c r="A1800">
        <v>1798</v>
      </c>
      <c r="B1800">
        <v>0</v>
      </c>
      <c r="C1800">
        <v>1</v>
      </c>
    </row>
    <row r="1801" spans="1:3" x14ac:dyDescent="0.6">
      <c r="A1801">
        <v>1799</v>
      </c>
      <c r="B1801">
        <v>0</v>
      </c>
      <c r="C1801">
        <v>1</v>
      </c>
    </row>
    <row r="1802" spans="1:3" x14ac:dyDescent="0.6">
      <c r="A1802">
        <v>1800</v>
      </c>
      <c r="B1802">
        <v>0</v>
      </c>
      <c r="C1802">
        <v>1</v>
      </c>
    </row>
    <row r="1803" spans="1:3" x14ac:dyDescent="0.6">
      <c r="A1803">
        <v>1801</v>
      </c>
      <c r="B1803">
        <v>0</v>
      </c>
      <c r="C1803">
        <v>1</v>
      </c>
    </row>
    <row r="1804" spans="1:3" x14ac:dyDescent="0.6">
      <c r="A1804">
        <v>1802</v>
      </c>
      <c r="B1804">
        <v>0</v>
      </c>
      <c r="C1804">
        <v>1</v>
      </c>
    </row>
    <row r="1805" spans="1:3" x14ac:dyDescent="0.6">
      <c r="A1805">
        <v>1803</v>
      </c>
      <c r="B1805">
        <v>0</v>
      </c>
      <c r="C1805">
        <v>1</v>
      </c>
    </row>
    <row r="1806" spans="1:3" x14ac:dyDescent="0.6">
      <c r="A1806">
        <v>1804</v>
      </c>
      <c r="B1806">
        <v>0</v>
      </c>
      <c r="C1806">
        <v>1</v>
      </c>
    </row>
    <row r="1807" spans="1:3" x14ac:dyDescent="0.6">
      <c r="A1807">
        <v>1805</v>
      </c>
      <c r="B1807">
        <v>0</v>
      </c>
      <c r="C1807">
        <v>1</v>
      </c>
    </row>
    <row r="1808" spans="1:3" x14ac:dyDescent="0.6">
      <c r="A1808">
        <v>1806</v>
      </c>
      <c r="B1808">
        <v>0</v>
      </c>
      <c r="C1808">
        <v>1</v>
      </c>
    </row>
    <row r="1809" spans="1:3" x14ac:dyDescent="0.6">
      <c r="A1809">
        <v>1807</v>
      </c>
      <c r="B1809">
        <v>0</v>
      </c>
      <c r="C1809">
        <v>1</v>
      </c>
    </row>
    <row r="1810" spans="1:3" x14ac:dyDescent="0.6">
      <c r="A1810">
        <v>1808</v>
      </c>
      <c r="B1810">
        <v>0</v>
      </c>
      <c r="C1810">
        <v>1</v>
      </c>
    </row>
    <row r="1811" spans="1:3" x14ac:dyDescent="0.6">
      <c r="A1811">
        <v>1809</v>
      </c>
      <c r="B1811">
        <v>0</v>
      </c>
      <c r="C1811">
        <v>1</v>
      </c>
    </row>
    <row r="1812" spans="1:3" x14ac:dyDescent="0.6">
      <c r="A1812">
        <v>1810</v>
      </c>
      <c r="B1812">
        <v>0</v>
      </c>
      <c r="C1812">
        <v>1</v>
      </c>
    </row>
    <row r="1813" spans="1:3" x14ac:dyDescent="0.6">
      <c r="A1813">
        <v>1811</v>
      </c>
      <c r="B1813">
        <v>0</v>
      </c>
      <c r="C1813">
        <v>1</v>
      </c>
    </row>
    <row r="1814" spans="1:3" x14ac:dyDescent="0.6">
      <c r="A1814">
        <v>1812</v>
      </c>
      <c r="B1814">
        <v>0</v>
      </c>
      <c r="C1814">
        <v>1</v>
      </c>
    </row>
    <row r="1815" spans="1:3" x14ac:dyDescent="0.6">
      <c r="A1815">
        <v>1813</v>
      </c>
      <c r="B1815">
        <v>0</v>
      </c>
      <c r="C1815">
        <v>1</v>
      </c>
    </row>
    <row r="1816" spans="1:3" x14ac:dyDescent="0.6">
      <c r="A1816">
        <v>1814</v>
      </c>
      <c r="B1816">
        <v>0</v>
      </c>
      <c r="C1816">
        <v>1</v>
      </c>
    </row>
    <row r="1817" spans="1:3" x14ac:dyDescent="0.6">
      <c r="A1817">
        <v>1815</v>
      </c>
      <c r="B1817">
        <v>0</v>
      </c>
      <c r="C1817">
        <v>1</v>
      </c>
    </row>
    <row r="1818" spans="1:3" x14ac:dyDescent="0.6">
      <c r="A1818">
        <v>1816</v>
      </c>
      <c r="B1818">
        <v>0</v>
      </c>
      <c r="C1818">
        <v>1</v>
      </c>
    </row>
    <row r="1819" spans="1:3" x14ac:dyDescent="0.6">
      <c r="A1819">
        <v>1817</v>
      </c>
      <c r="B1819">
        <v>0</v>
      </c>
      <c r="C1819">
        <v>1</v>
      </c>
    </row>
    <row r="1820" spans="1:3" x14ac:dyDescent="0.6">
      <c r="A1820">
        <v>1818</v>
      </c>
      <c r="B1820">
        <v>0</v>
      </c>
      <c r="C1820">
        <v>1</v>
      </c>
    </row>
    <row r="1821" spans="1:3" x14ac:dyDescent="0.6">
      <c r="A1821">
        <v>1819</v>
      </c>
      <c r="B1821">
        <v>0</v>
      </c>
      <c r="C1821">
        <v>1</v>
      </c>
    </row>
    <row r="1822" spans="1:3" x14ac:dyDescent="0.6">
      <c r="A1822">
        <v>1820</v>
      </c>
      <c r="B1822">
        <v>0</v>
      </c>
      <c r="C1822">
        <v>1</v>
      </c>
    </row>
    <row r="1823" spans="1:3" x14ac:dyDescent="0.6">
      <c r="A1823">
        <v>1821</v>
      </c>
      <c r="B1823">
        <v>0</v>
      </c>
      <c r="C1823">
        <v>1</v>
      </c>
    </row>
    <row r="1824" spans="1:3" x14ac:dyDescent="0.6">
      <c r="A1824">
        <v>1822</v>
      </c>
      <c r="B1824">
        <v>0</v>
      </c>
      <c r="C1824">
        <v>1</v>
      </c>
    </row>
    <row r="1825" spans="1:3" x14ac:dyDescent="0.6">
      <c r="A1825">
        <v>1823</v>
      </c>
      <c r="B1825">
        <v>0</v>
      </c>
      <c r="C1825">
        <v>1</v>
      </c>
    </row>
    <row r="1826" spans="1:3" x14ac:dyDescent="0.6">
      <c r="A1826">
        <v>1824</v>
      </c>
      <c r="B1826">
        <v>0</v>
      </c>
      <c r="C1826">
        <v>1</v>
      </c>
    </row>
    <row r="1827" spans="1:3" x14ac:dyDescent="0.6">
      <c r="A1827">
        <v>1825</v>
      </c>
      <c r="B1827">
        <v>0</v>
      </c>
      <c r="C1827">
        <v>1</v>
      </c>
    </row>
    <row r="1828" spans="1:3" x14ac:dyDescent="0.6">
      <c r="A1828">
        <v>1826</v>
      </c>
      <c r="B1828">
        <v>0</v>
      </c>
      <c r="C1828">
        <v>1</v>
      </c>
    </row>
    <row r="1829" spans="1:3" x14ac:dyDescent="0.6">
      <c r="A1829">
        <v>1827</v>
      </c>
      <c r="B1829">
        <v>0</v>
      </c>
      <c r="C1829">
        <v>1</v>
      </c>
    </row>
    <row r="1830" spans="1:3" x14ac:dyDescent="0.6">
      <c r="A1830">
        <v>1828</v>
      </c>
      <c r="B1830">
        <v>0</v>
      </c>
      <c r="C1830">
        <v>1</v>
      </c>
    </row>
    <row r="1831" spans="1:3" x14ac:dyDescent="0.6">
      <c r="A1831">
        <v>1829</v>
      </c>
      <c r="B1831">
        <v>0</v>
      </c>
      <c r="C1831">
        <v>1</v>
      </c>
    </row>
    <row r="1832" spans="1:3" x14ac:dyDescent="0.6">
      <c r="A1832">
        <v>1830</v>
      </c>
      <c r="B1832">
        <v>0</v>
      </c>
      <c r="C1832">
        <v>1</v>
      </c>
    </row>
    <row r="1833" spans="1:3" x14ac:dyDescent="0.6">
      <c r="A1833">
        <v>1831</v>
      </c>
      <c r="B1833">
        <v>0</v>
      </c>
      <c r="C1833">
        <v>1</v>
      </c>
    </row>
    <row r="1834" spans="1:3" x14ac:dyDescent="0.6">
      <c r="A1834">
        <v>1832</v>
      </c>
      <c r="B1834">
        <v>0</v>
      </c>
      <c r="C1834">
        <v>1</v>
      </c>
    </row>
    <row r="1835" spans="1:3" x14ac:dyDescent="0.6">
      <c r="A1835">
        <v>1833</v>
      </c>
      <c r="B1835">
        <v>0</v>
      </c>
      <c r="C1835">
        <v>1</v>
      </c>
    </row>
    <row r="1836" spans="1:3" x14ac:dyDescent="0.6">
      <c r="A1836">
        <v>1834</v>
      </c>
      <c r="B1836">
        <v>0</v>
      </c>
      <c r="C1836">
        <v>1</v>
      </c>
    </row>
    <row r="1837" spans="1:3" x14ac:dyDescent="0.6">
      <c r="A1837">
        <v>1835</v>
      </c>
      <c r="B1837">
        <v>0</v>
      </c>
      <c r="C1837">
        <v>1</v>
      </c>
    </row>
    <row r="1838" spans="1:3" x14ac:dyDescent="0.6">
      <c r="A1838">
        <v>1836</v>
      </c>
      <c r="B1838">
        <v>0</v>
      </c>
      <c r="C1838">
        <v>1</v>
      </c>
    </row>
    <row r="1839" spans="1:3" x14ac:dyDescent="0.6">
      <c r="A1839">
        <v>1837</v>
      </c>
      <c r="B1839">
        <v>0</v>
      </c>
      <c r="C1839">
        <v>1</v>
      </c>
    </row>
    <row r="1840" spans="1:3" x14ac:dyDescent="0.6">
      <c r="A1840">
        <v>1838</v>
      </c>
      <c r="B1840">
        <v>0</v>
      </c>
      <c r="C1840">
        <v>1</v>
      </c>
    </row>
    <row r="1841" spans="1:3" x14ac:dyDescent="0.6">
      <c r="A1841">
        <v>1839</v>
      </c>
      <c r="B1841">
        <v>0</v>
      </c>
      <c r="C1841">
        <v>1</v>
      </c>
    </row>
    <row r="1842" spans="1:3" x14ac:dyDescent="0.6">
      <c r="A1842">
        <v>1840</v>
      </c>
      <c r="B1842">
        <v>0</v>
      </c>
      <c r="C1842">
        <v>1</v>
      </c>
    </row>
    <row r="1843" spans="1:3" x14ac:dyDescent="0.6">
      <c r="A1843">
        <v>1841</v>
      </c>
      <c r="B1843">
        <v>0</v>
      </c>
      <c r="C1843">
        <v>1</v>
      </c>
    </row>
    <row r="1844" spans="1:3" x14ac:dyDescent="0.6">
      <c r="A1844">
        <v>1842</v>
      </c>
      <c r="B1844">
        <v>0</v>
      </c>
      <c r="C1844">
        <v>1</v>
      </c>
    </row>
    <row r="1845" spans="1:3" x14ac:dyDescent="0.6">
      <c r="A1845">
        <v>1843</v>
      </c>
      <c r="B1845">
        <v>0</v>
      </c>
      <c r="C1845">
        <v>1</v>
      </c>
    </row>
    <row r="1846" spans="1:3" x14ac:dyDescent="0.6">
      <c r="A1846">
        <v>1844</v>
      </c>
      <c r="B1846">
        <v>0</v>
      </c>
      <c r="C1846">
        <v>1</v>
      </c>
    </row>
    <row r="1847" spans="1:3" x14ac:dyDescent="0.6">
      <c r="A1847">
        <v>1845</v>
      </c>
      <c r="B1847">
        <v>0</v>
      </c>
      <c r="C1847">
        <v>1</v>
      </c>
    </row>
    <row r="1848" spans="1:3" x14ac:dyDescent="0.6">
      <c r="A1848">
        <v>1846</v>
      </c>
      <c r="B1848">
        <v>0</v>
      </c>
      <c r="C1848">
        <v>1</v>
      </c>
    </row>
    <row r="1849" spans="1:3" x14ac:dyDescent="0.6">
      <c r="A1849">
        <v>1847</v>
      </c>
      <c r="B1849">
        <v>0</v>
      </c>
      <c r="C1849">
        <v>1</v>
      </c>
    </row>
    <row r="1850" spans="1:3" x14ac:dyDescent="0.6">
      <c r="A1850">
        <v>1848</v>
      </c>
      <c r="B1850">
        <v>131.92699275362341</v>
      </c>
      <c r="C1850">
        <v>1</v>
      </c>
    </row>
    <row r="1851" spans="1:3" x14ac:dyDescent="0.6">
      <c r="A1851">
        <v>1849</v>
      </c>
      <c r="B1851">
        <v>0</v>
      </c>
      <c r="C1851">
        <v>1</v>
      </c>
    </row>
    <row r="1852" spans="1:3" x14ac:dyDescent="0.6">
      <c r="A1852">
        <v>1850</v>
      </c>
      <c r="B1852">
        <v>0</v>
      </c>
      <c r="C1852">
        <v>1</v>
      </c>
    </row>
    <row r="1853" spans="1:3" x14ac:dyDescent="0.6">
      <c r="A1853">
        <v>1851</v>
      </c>
      <c r="B1853">
        <v>0</v>
      </c>
      <c r="C1853">
        <v>1</v>
      </c>
    </row>
    <row r="1854" spans="1:3" x14ac:dyDescent="0.6">
      <c r="A1854">
        <v>1852</v>
      </c>
      <c r="B1854">
        <v>0</v>
      </c>
      <c r="C1854">
        <v>1</v>
      </c>
    </row>
    <row r="1855" spans="1:3" x14ac:dyDescent="0.6">
      <c r="A1855">
        <v>1853</v>
      </c>
      <c r="B1855">
        <v>0</v>
      </c>
      <c r="C1855">
        <v>1</v>
      </c>
    </row>
    <row r="1856" spans="1:3" x14ac:dyDescent="0.6">
      <c r="A1856">
        <v>1854</v>
      </c>
      <c r="B1856">
        <v>3.166921121657106</v>
      </c>
      <c r="C1856">
        <v>1</v>
      </c>
    </row>
    <row r="1857" spans="1:3" x14ac:dyDescent="0.6">
      <c r="A1857">
        <v>1855</v>
      </c>
      <c r="B1857">
        <v>0</v>
      </c>
      <c r="C1857">
        <v>1</v>
      </c>
    </row>
    <row r="1858" spans="1:3" x14ac:dyDescent="0.6">
      <c r="A1858">
        <v>1856</v>
      </c>
      <c r="B1858">
        <v>0</v>
      </c>
      <c r="C1858">
        <v>1</v>
      </c>
    </row>
    <row r="1859" spans="1:3" x14ac:dyDescent="0.6">
      <c r="A1859">
        <v>1857</v>
      </c>
      <c r="B1859">
        <v>0</v>
      </c>
      <c r="C1859">
        <v>1</v>
      </c>
    </row>
    <row r="1860" spans="1:3" x14ac:dyDescent="0.6">
      <c r="A1860">
        <v>1858</v>
      </c>
      <c r="B1860">
        <v>0</v>
      </c>
      <c r="C1860">
        <v>1</v>
      </c>
    </row>
    <row r="1861" spans="1:3" x14ac:dyDescent="0.6">
      <c r="A1861">
        <v>1859</v>
      </c>
      <c r="B1861">
        <v>0</v>
      </c>
      <c r="C1861">
        <v>1</v>
      </c>
    </row>
    <row r="1862" spans="1:3" x14ac:dyDescent="0.6">
      <c r="A1862">
        <v>1860</v>
      </c>
      <c r="B1862">
        <v>0</v>
      </c>
      <c r="C1862">
        <v>1</v>
      </c>
    </row>
    <row r="1863" spans="1:3" x14ac:dyDescent="0.6">
      <c r="A1863">
        <v>1861</v>
      </c>
      <c r="B1863">
        <v>0</v>
      </c>
      <c r="C1863">
        <v>1</v>
      </c>
    </row>
    <row r="1864" spans="1:3" x14ac:dyDescent="0.6">
      <c r="A1864">
        <v>1862</v>
      </c>
      <c r="B1864">
        <v>0</v>
      </c>
      <c r="C1864">
        <v>1</v>
      </c>
    </row>
    <row r="1865" spans="1:3" x14ac:dyDescent="0.6">
      <c r="A1865">
        <v>1863</v>
      </c>
      <c r="B1865">
        <v>0</v>
      </c>
      <c r="C1865">
        <v>1</v>
      </c>
    </row>
    <row r="1866" spans="1:3" x14ac:dyDescent="0.6">
      <c r="A1866">
        <v>1864</v>
      </c>
      <c r="B1866">
        <v>0</v>
      </c>
      <c r="C1866">
        <v>1</v>
      </c>
    </row>
    <row r="1867" spans="1:3" x14ac:dyDescent="0.6">
      <c r="A1867">
        <v>1865</v>
      </c>
      <c r="B1867">
        <v>0</v>
      </c>
      <c r="C1867">
        <v>1</v>
      </c>
    </row>
    <row r="1868" spans="1:3" x14ac:dyDescent="0.6">
      <c r="A1868">
        <v>1866</v>
      </c>
      <c r="B1868">
        <v>0</v>
      </c>
      <c r="C1868">
        <v>1</v>
      </c>
    </row>
    <row r="1869" spans="1:3" x14ac:dyDescent="0.6">
      <c r="A1869">
        <v>1867</v>
      </c>
      <c r="B1869">
        <v>0</v>
      </c>
      <c r="C1869">
        <v>1</v>
      </c>
    </row>
    <row r="1870" spans="1:3" x14ac:dyDescent="0.6">
      <c r="A1870">
        <v>1868</v>
      </c>
      <c r="B1870">
        <v>0</v>
      </c>
      <c r="C1870">
        <v>1</v>
      </c>
    </row>
    <row r="1871" spans="1:3" x14ac:dyDescent="0.6">
      <c r="A1871">
        <v>1869</v>
      </c>
      <c r="B1871">
        <v>0</v>
      </c>
      <c r="C1871">
        <v>1</v>
      </c>
    </row>
    <row r="1872" spans="1:3" x14ac:dyDescent="0.6">
      <c r="A1872">
        <v>1870</v>
      </c>
      <c r="B1872">
        <v>0</v>
      </c>
      <c r="C1872">
        <v>1</v>
      </c>
    </row>
    <row r="1873" spans="1:3" x14ac:dyDescent="0.6">
      <c r="A1873">
        <v>1871</v>
      </c>
      <c r="B1873">
        <v>0</v>
      </c>
      <c r="C1873">
        <v>1</v>
      </c>
    </row>
    <row r="1874" spans="1:3" x14ac:dyDescent="0.6">
      <c r="A1874">
        <v>1872</v>
      </c>
      <c r="B1874">
        <v>0</v>
      </c>
      <c r="C1874">
        <v>1</v>
      </c>
    </row>
    <row r="1875" spans="1:3" x14ac:dyDescent="0.6">
      <c r="A1875">
        <v>1873</v>
      </c>
      <c r="B1875">
        <v>0</v>
      </c>
      <c r="C1875">
        <v>1</v>
      </c>
    </row>
    <row r="1876" spans="1:3" x14ac:dyDescent="0.6">
      <c r="A1876">
        <v>1874</v>
      </c>
      <c r="B1876">
        <v>0</v>
      </c>
      <c r="C1876">
        <v>1</v>
      </c>
    </row>
    <row r="1877" spans="1:3" x14ac:dyDescent="0.6">
      <c r="A1877">
        <v>1875</v>
      </c>
      <c r="B1877">
        <v>0</v>
      </c>
      <c r="C1877">
        <v>1</v>
      </c>
    </row>
    <row r="1878" spans="1:3" x14ac:dyDescent="0.6">
      <c r="A1878">
        <v>1876</v>
      </c>
      <c r="B1878">
        <v>0</v>
      </c>
      <c r="C1878">
        <v>1</v>
      </c>
    </row>
    <row r="1879" spans="1:3" x14ac:dyDescent="0.6">
      <c r="A1879">
        <v>1877</v>
      </c>
      <c r="B1879">
        <v>0</v>
      </c>
      <c r="C1879">
        <v>1</v>
      </c>
    </row>
    <row r="1880" spans="1:3" x14ac:dyDescent="0.6">
      <c r="A1880">
        <v>1878</v>
      </c>
      <c r="B1880">
        <v>0</v>
      </c>
      <c r="C1880">
        <v>1</v>
      </c>
    </row>
    <row r="1881" spans="1:3" x14ac:dyDescent="0.6">
      <c r="A1881">
        <v>1879</v>
      </c>
      <c r="B1881">
        <v>0</v>
      </c>
      <c r="C1881">
        <v>1</v>
      </c>
    </row>
    <row r="1882" spans="1:3" x14ac:dyDescent="0.6">
      <c r="A1882">
        <v>1880</v>
      </c>
      <c r="B1882">
        <v>0</v>
      </c>
      <c r="C1882">
        <v>1</v>
      </c>
    </row>
    <row r="1883" spans="1:3" x14ac:dyDescent="0.6">
      <c r="A1883">
        <v>1881</v>
      </c>
      <c r="B1883">
        <v>0</v>
      </c>
      <c r="C1883">
        <v>1</v>
      </c>
    </row>
    <row r="1884" spans="1:3" x14ac:dyDescent="0.6">
      <c r="A1884">
        <v>1882</v>
      </c>
      <c r="B1884">
        <v>0</v>
      </c>
      <c r="C1884">
        <v>1</v>
      </c>
    </row>
    <row r="1885" spans="1:3" x14ac:dyDescent="0.6">
      <c r="A1885">
        <v>1883</v>
      </c>
      <c r="B1885">
        <v>0</v>
      </c>
      <c r="C1885">
        <v>1</v>
      </c>
    </row>
    <row r="1886" spans="1:3" x14ac:dyDescent="0.6">
      <c r="A1886">
        <v>1884</v>
      </c>
      <c r="B1886">
        <v>0</v>
      </c>
      <c r="C1886">
        <v>1</v>
      </c>
    </row>
    <row r="1887" spans="1:3" x14ac:dyDescent="0.6">
      <c r="A1887">
        <v>1885</v>
      </c>
      <c r="B1887">
        <v>0</v>
      </c>
      <c r="C1887">
        <v>1</v>
      </c>
    </row>
    <row r="1888" spans="1:3" x14ac:dyDescent="0.6">
      <c r="A1888">
        <v>1886</v>
      </c>
      <c r="B1888">
        <v>0</v>
      </c>
      <c r="C1888">
        <v>1</v>
      </c>
    </row>
    <row r="1889" spans="1:3" x14ac:dyDescent="0.6">
      <c r="A1889">
        <v>1887</v>
      </c>
      <c r="B1889">
        <v>0</v>
      </c>
      <c r="C1889">
        <v>1</v>
      </c>
    </row>
    <row r="1890" spans="1:3" x14ac:dyDescent="0.6">
      <c r="A1890">
        <v>1888</v>
      </c>
      <c r="B1890">
        <v>0</v>
      </c>
      <c r="C1890">
        <v>1</v>
      </c>
    </row>
    <row r="1891" spans="1:3" x14ac:dyDescent="0.6">
      <c r="A1891">
        <v>1889</v>
      </c>
      <c r="B1891">
        <v>0</v>
      </c>
      <c r="C1891">
        <v>1</v>
      </c>
    </row>
    <row r="1892" spans="1:3" x14ac:dyDescent="0.6">
      <c r="A1892">
        <v>1890</v>
      </c>
      <c r="B1892">
        <v>0</v>
      </c>
      <c r="C1892">
        <v>1</v>
      </c>
    </row>
    <row r="1893" spans="1:3" x14ac:dyDescent="0.6">
      <c r="A1893">
        <v>1891</v>
      </c>
      <c r="B1893">
        <v>0</v>
      </c>
      <c r="C1893">
        <v>1</v>
      </c>
    </row>
    <row r="1894" spans="1:3" x14ac:dyDescent="0.6">
      <c r="A1894">
        <v>1892</v>
      </c>
      <c r="B1894">
        <v>0</v>
      </c>
      <c r="C1894">
        <v>1</v>
      </c>
    </row>
    <row r="1895" spans="1:3" x14ac:dyDescent="0.6">
      <c r="A1895">
        <v>1893</v>
      </c>
      <c r="B1895">
        <v>0</v>
      </c>
      <c r="C1895">
        <v>1</v>
      </c>
    </row>
    <row r="1896" spans="1:3" x14ac:dyDescent="0.6">
      <c r="A1896">
        <v>1894</v>
      </c>
      <c r="B1896">
        <v>0</v>
      </c>
      <c r="C1896">
        <v>1</v>
      </c>
    </row>
    <row r="1897" spans="1:3" x14ac:dyDescent="0.6">
      <c r="A1897">
        <v>1895</v>
      </c>
      <c r="B1897">
        <v>0</v>
      </c>
      <c r="C1897">
        <v>1</v>
      </c>
    </row>
    <row r="1898" spans="1:3" x14ac:dyDescent="0.6">
      <c r="A1898">
        <v>1896</v>
      </c>
      <c r="B1898">
        <v>0</v>
      </c>
      <c r="C1898">
        <v>1</v>
      </c>
    </row>
    <row r="1899" spans="1:3" x14ac:dyDescent="0.6">
      <c r="A1899">
        <v>1897</v>
      </c>
      <c r="B1899">
        <v>0</v>
      </c>
      <c r="C1899">
        <v>1</v>
      </c>
    </row>
    <row r="1900" spans="1:3" x14ac:dyDescent="0.6">
      <c r="A1900">
        <v>1898</v>
      </c>
      <c r="B1900">
        <v>0</v>
      </c>
      <c r="C1900">
        <v>1</v>
      </c>
    </row>
    <row r="1901" spans="1:3" x14ac:dyDescent="0.6">
      <c r="A1901">
        <v>1899</v>
      </c>
      <c r="B1901">
        <v>0</v>
      </c>
      <c r="C1901">
        <v>1</v>
      </c>
    </row>
    <row r="1902" spans="1:3" x14ac:dyDescent="0.6">
      <c r="A1902">
        <v>1900</v>
      </c>
      <c r="B1902">
        <v>0</v>
      </c>
      <c r="C1902">
        <v>1</v>
      </c>
    </row>
    <row r="1903" spans="1:3" x14ac:dyDescent="0.6">
      <c r="A1903">
        <v>1901</v>
      </c>
      <c r="B1903">
        <v>0</v>
      </c>
      <c r="C1903">
        <v>1</v>
      </c>
    </row>
    <row r="1904" spans="1:3" x14ac:dyDescent="0.6">
      <c r="A1904">
        <v>1902</v>
      </c>
      <c r="B1904">
        <v>0</v>
      </c>
      <c r="C1904">
        <v>1</v>
      </c>
    </row>
    <row r="1905" spans="1:3" x14ac:dyDescent="0.6">
      <c r="A1905">
        <v>1903</v>
      </c>
      <c r="B1905">
        <v>0</v>
      </c>
      <c r="C1905">
        <v>1</v>
      </c>
    </row>
    <row r="1906" spans="1:3" x14ac:dyDescent="0.6">
      <c r="A1906">
        <v>1904</v>
      </c>
      <c r="B1906">
        <v>0</v>
      </c>
      <c r="C1906">
        <v>1</v>
      </c>
    </row>
    <row r="1907" spans="1:3" x14ac:dyDescent="0.6">
      <c r="A1907">
        <v>1905</v>
      </c>
      <c r="B1907">
        <v>0</v>
      </c>
      <c r="C1907">
        <v>1</v>
      </c>
    </row>
    <row r="1908" spans="1:3" x14ac:dyDescent="0.6">
      <c r="A1908">
        <v>1906</v>
      </c>
      <c r="B1908">
        <v>0</v>
      </c>
      <c r="C1908">
        <v>1</v>
      </c>
    </row>
    <row r="1909" spans="1:3" x14ac:dyDescent="0.6">
      <c r="A1909">
        <v>1907</v>
      </c>
      <c r="B1909">
        <v>0</v>
      </c>
      <c r="C1909">
        <v>1</v>
      </c>
    </row>
    <row r="1910" spans="1:3" x14ac:dyDescent="0.6">
      <c r="A1910">
        <v>1908</v>
      </c>
      <c r="B1910">
        <v>0</v>
      </c>
      <c r="C1910">
        <v>1</v>
      </c>
    </row>
    <row r="1911" spans="1:3" x14ac:dyDescent="0.6">
      <c r="A1911">
        <v>1909</v>
      </c>
      <c r="B1911">
        <v>0</v>
      </c>
      <c r="C1911">
        <v>1</v>
      </c>
    </row>
    <row r="1912" spans="1:3" x14ac:dyDescent="0.6">
      <c r="A1912">
        <v>1910</v>
      </c>
      <c r="B1912">
        <v>0</v>
      </c>
      <c r="C1912">
        <v>1</v>
      </c>
    </row>
    <row r="1913" spans="1:3" x14ac:dyDescent="0.6">
      <c r="A1913">
        <v>1911</v>
      </c>
      <c r="B1913">
        <v>0</v>
      </c>
      <c r="C1913">
        <v>1</v>
      </c>
    </row>
    <row r="1914" spans="1:3" x14ac:dyDescent="0.6">
      <c r="A1914">
        <v>1912</v>
      </c>
      <c r="B1914">
        <v>0</v>
      </c>
      <c r="C1914">
        <v>1</v>
      </c>
    </row>
    <row r="1915" spans="1:3" x14ac:dyDescent="0.6">
      <c r="A1915">
        <v>1913</v>
      </c>
      <c r="B1915">
        <v>0</v>
      </c>
      <c r="C1915">
        <v>1</v>
      </c>
    </row>
    <row r="1916" spans="1:3" x14ac:dyDescent="0.6">
      <c r="A1916">
        <v>1914</v>
      </c>
      <c r="B1916">
        <v>0</v>
      </c>
      <c r="C1916">
        <v>1</v>
      </c>
    </row>
    <row r="1917" spans="1:3" x14ac:dyDescent="0.6">
      <c r="A1917">
        <v>1915</v>
      </c>
      <c r="B1917">
        <v>0</v>
      </c>
      <c r="C1917">
        <v>1</v>
      </c>
    </row>
    <row r="1918" spans="1:3" x14ac:dyDescent="0.6">
      <c r="A1918">
        <v>1916</v>
      </c>
      <c r="B1918">
        <v>0</v>
      </c>
      <c r="C1918">
        <v>1</v>
      </c>
    </row>
    <row r="1919" spans="1:3" x14ac:dyDescent="0.6">
      <c r="A1919">
        <v>1917</v>
      </c>
      <c r="B1919">
        <v>2.9838694173321594</v>
      </c>
      <c r="C1919">
        <v>1</v>
      </c>
    </row>
    <row r="1920" spans="1:3" x14ac:dyDescent="0.6">
      <c r="A1920">
        <v>1918</v>
      </c>
      <c r="B1920">
        <v>0</v>
      </c>
      <c r="C1920">
        <v>1</v>
      </c>
    </row>
    <row r="1921" spans="1:3" x14ac:dyDescent="0.6">
      <c r="A1921">
        <v>1919</v>
      </c>
      <c r="B1921">
        <v>0</v>
      </c>
      <c r="C1921">
        <v>1</v>
      </c>
    </row>
    <row r="1922" spans="1:3" x14ac:dyDescent="0.6">
      <c r="A1922">
        <v>1920</v>
      </c>
      <c r="B1922">
        <v>0</v>
      </c>
      <c r="C1922">
        <v>1</v>
      </c>
    </row>
    <row r="1923" spans="1:3" x14ac:dyDescent="0.6">
      <c r="A1923">
        <v>1921</v>
      </c>
      <c r="B1923">
        <v>0</v>
      </c>
      <c r="C1923">
        <v>1</v>
      </c>
    </row>
    <row r="1924" spans="1:3" x14ac:dyDescent="0.6">
      <c r="A1924">
        <v>1922</v>
      </c>
      <c r="B1924">
        <v>0</v>
      </c>
      <c r="C1924">
        <v>1</v>
      </c>
    </row>
    <row r="1925" spans="1:3" x14ac:dyDescent="0.6">
      <c r="A1925">
        <v>1923</v>
      </c>
      <c r="B1925">
        <v>0</v>
      </c>
      <c r="C1925">
        <v>1</v>
      </c>
    </row>
    <row r="1926" spans="1:3" x14ac:dyDescent="0.6">
      <c r="A1926">
        <v>1924</v>
      </c>
      <c r="B1926">
        <v>0</v>
      </c>
      <c r="C1926">
        <v>1</v>
      </c>
    </row>
    <row r="1927" spans="1:3" x14ac:dyDescent="0.6">
      <c r="A1927">
        <v>1925</v>
      </c>
      <c r="B1927">
        <v>0</v>
      </c>
      <c r="C1927">
        <v>1</v>
      </c>
    </row>
    <row r="1928" spans="1:3" x14ac:dyDescent="0.6">
      <c r="A1928">
        <v>1926</v>
      </c>
      <c r="B1928">
        <v>0</v>
      </c>
      <c r="C1928">
        <v>1</v>
      </c>
    </row>
    <row r="1929" spans="1:3" x14ac:dyDescent="0.6">
      <c r="A1929">
        <v>1927</v>
      </c>
      <c r="B1929">
        <v>0</v>
      </c>
      <c r="C1929">
        <v>1</v>
      </c>
    </row>
    <row r="1930" spans="1:3" x14ac:dyDescent="0.6">
      <c r="A1930">
        <v>1928</v>
      </c>
      <c r="B1930">
        <v>0</v>
      </c>
      <c r="C1930">
        <v>1</v>
      </c>
    </row>
    <row r="1931" spans="1:3" x14ac:dyDescent="0.6">
      <c r="A1931">
        <v>1929</v>
      </c>
      <c r="B1931">
        <v>0</v>
      </c>
      <c r="C1931">
        <v>1</v>
      </c>
    </row>
    <row r="1932" spans="1:3" x14ac:dyDescent="0.6">
      <c r="A1932">
        <v>1930</v>
      </c>
      <c r="B1932">
        <v>0</v>
      </c>
      <c r="C1932">
        <v>1</v>
      </c>
    </row>
    <row r="1933" spans="1:3" x14ac:dyDescent="0.6">
      <c r="A1933">
        <v>1931</v>
      </c>
      <c r="B1933">
        <v>0</v>
      </c>
      <c r="C1933">
        <v>1</v>
      </c>
    </row>
    <row r="1934" spans="1:3" x14ac:dyDescent="0.6">
      <c r="A1934">
        <v>1932</v>
      </c>
      <c r="B1934">
        <v>0</v>
      </c>
      <c r="C1934">
        <v>1</v>
      </c>
    </row>
    <row r="1935" spans="1:3" x14ac:dyDescent="0.6">
      <c r="A1935">
        <v>1933</v>
      </c>
      <c r="B1935">
        <v>0</v>
      </c>
      <c r="C1935">
        <v>1</v>
      </c>
    </row>
    <row r="1936" spans="1:3" x14ac:dyDescent="0.6">
      <c r="A1936">
        <v>1934</v>
      </c>
      <c r="B1936">
        <v>0</v>
      </c>
      <c r="C1936">
        <v>1</v>
      </c>
    </row>
    <row r="1937" spans="1:3" x14ac:dyDescent="0.6">
      <c r="A1937">
        <v>1935</v>
      </c>
      <c r="B1937">
        <v>0</v>
      </c>
      <c r="C1937">
        <v>1</v>
      </c>
    </row>
  </sheetData>
  <sortState xmlns:xlrd2="http://schemas.microsoft.com/office/spreadsheetml/2017/richdata2" ref="A4:C1950">
    <sortCondition ref="A3:A1950"/>
  </sortState>
  <mergeCells count="3">
    <mergeCell ref="A1:A2"/>
    <mergeCell ref="B1:B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D1E9-F1B2-5C49-9DBC-3450F8D0F5F8}">
  <dimension ref="A1:B1936"/>
  <sheetViews>
    <sheetView tabSelected="1" workbookViewId="0"/>
  </sheetViews>
  <sheetFormatPr defaultColWidth="8.84765625" defaultRowHeight="15.6" x14ac:dyDescent="0.6"/>
  <cols>
    <col min="1" max="1" width="10.296875" bestFit="1" customWidth="1"/>
  </cols>
  <sheetData>
    <row r="1" spans="1:2" x14ac:dyDescent="0.6">
      <c r="A1" s="2" t="s">
        <v>1930</v>
      </c>
      <c r="B1" s="2" t="s">
        <v>1932</v>
      </c>
    </row>
    <row r="2" spans="1:2" x14ac:dyDescent="0.6">
      <c r="A2">
        <v>1</v>
      </c>
      <c r="B2">
        <v>8.8888888888888892E-2</v>
      </c>
    </row>
    <row r="3" spans="1:2" x14ac:dyDescent="0.6">
      <c r="A3">
        <v>2</v>
      </c>
      <c r="B3">
        <v>0.50370370370370365</v>
      </c>
    </row>
    <row r="4" spans="1:2" x14ac:dyDescent="0.6">
      <c r="A4">
        <v>3</v>
      </c>
      <c r="B4">
        <v>0.82222222222222219</v>
      </c>
    </row>
    <row r="5" spans="1:2" x14ac:dyDescent="0.6">
      <c r="A5">
        <v>4</v>
      </c>
      <c r="B5">
        <v>0.15555555555555556</v>
      </c>
    </row>
    <row r="6" spans="1:2" x14ac:dyDescent="0.6">
      <c r="A6">
        <v>5</v>
      </c>
      <c r="B6">
        <v>0.52592592592592591</v>
      </c>
    </row>
    <row r="7" spans="1:2" x14ac:dyDescent="0.6">
      <c r="A7">
        <v>6</v>
      </c>
      <c r="B7">
        <v>0.68148148148148147</v>
      </c>
    </row>
    <row r="8" spans="1:2" x14ac:dyDescent="0.6">
      <c r="A8">
        <v>7</v>
      </c>
      <c r="B8">
        <v>0.6074074074074074</v>
      </c>
    </row>
    <row r="9" spans="1:2" x14ac:dyDescent="0.6">
      <c r="A9">
        <v>8</v>
      </c>
      <c r="B9">
        <v>0.11851851851851852</v>
      </c>
    </row>
    <row r="10" spans="1:2" x14ac:dyDescent="0.6">
      <c r="A10">
        <v>9</v>
      </c>
      <c r="B10">
        <v>0.71111111111111114</v>
      </c>
    </row>
    <row r="11" spans="1:2" x14ac:dyDescent="0.6">
      <c r="A11">
        <v>10</v>
      </c>
      <c r="B11">
        <v>8.1481481481481488E-2</v>
      </c>
    </row>
    <row r="12" spans="1:2" x14ac:dyDescent="0.6">
      <c r="A12">
        <v>11</v>
      </c>
      <c r="B12">
        <v>0.48148148148148145</v>
      </c>
    </row>
    <row r="13" spans="1:2" x14ac:dyDescent="0.6">
      <c r="A13">
        <v>12</v>
      </c>
      <c r="B13">
        <v>0.13333333333333333</v>
      </c>
    </row>
    <row r="14" spans="1:2" x14ac:dyDescent="0.6">
      <c r="A14">
        <v>13</v>
      </c>
      <c r="B14">
        <v>0.12592592592592591</v>
      </c>
    </row>
    <row r="15" spans="1:2" x14ac:dyDescent="0.6">
      <c r="A15">
        <v>14</v>
      </c>
      <c r="B15">
        <v>0.6518518518518519</v>
      </c>
    </row>
    <row r="16" spans="1:2" x14ac:dyDescent="0.6">
      <c r="A16">
        <v>15</v>
      </c>
      <c r="B16">
        <v>0.48888888888888887</v>
      </c>
    </row>
    <row r="17" spans="1:2" x14ac:dyDescent="0.6">
      <c r="A17">
        <v>16</v>
      </c>
      <c r="B17">
        <v>0.85925925925925928</v>
      </c>
    </row>
    <row r="18" spans="1:2" x14ac:dyDescent="0.6">
      <c r="A18">
        <v>17</v>
      </c>
      <c r="B18">
        <v>0.83703703703703702</v>
      </c>
    </row>
    <row r="19" spans="1:2" x14ac:dyDescent="0.6">
      <c r="A19">
        <v>18</v>
      </c>
      <c r="B19">
        <v>0.71851851851851856</v>
      </c>
    </row>
    <row r="20" spans="1:2" x14ac:dyDescent="0.6">
      <c r="A20">
        <v>19</v>
      </c>
      <c r="B20">
        <v>0.13333333333333333</v>
      </c>
    </row>
    <row r="21" spans="1:2" x14ac:dyDescent="0.6">
      <c r="A21">
        <v>20</v>
      </c>
      <c r="B21">
        <v>0.50370370370370365</v>
      </c>
    </row>
    <row r="22" spans="1:2" x14ac:dyDescent="0.6">
      <c r="A22">
        <v>21</v>
      </c>
      <c r="B22">
        <v>0.62962962962962965</v>
      </c>
    </row>
    <row r="23" spans="1:2" x14ac:dyDescent="0.6">
      <c r="A23">
        <v>22</v>
      </c>
      <c r="B23">
        <v>0.73333333333333328</v>
      </c>
    </row>
    <row r="24" spans="1:2" x14ac:dyDescent="0.6">
      <c r="A24">
        <v>23</v>
      </c>
      <c r="B24">
        <v>8.8888888888888892E-2</v>
      </c>
    </row>
    <row r="25" spans="1:2" x14ac:dyDescent="0.6">
      <c r="A25">
        <v>24</v>
      </c>
      <c r="B25">
        <v>0.71851851851851856</v>
      </c>
    </row>
    <row r="26" spans="1:2" x14ac:dyDescent="0.6">
      <c r="A26">
        <v>25</v>
      </c>
      <c r="B26">
        <v>0.73333333333333328</v>
      </c>
    </row>
    <row r="27" spans="1:2" x14ac:dyDescent="0.6">
      <c r="A27">
        <v>26</v>
      </c>
      <c r="B27">
        <v>0.70370370370370372</v>
      </c>
    </row>
    <row r="28" spans="1:2" x14ac:dyDescent="0.6">
      <c r="A28">
        <v>27</v>
      </c>
      <c r="B28">
        <v>0.12592592592592591</v>
      </c>
    </row>
    <row r="29" spans="1:2" x14ac:dyDescent="0.6">
      <c r="A29">
        <v>28</v>
      </c>
      <c r="B29">
        <v>0.11851851851851852</v>
      </c>
    </row>
    <row r="30" spans="1:2" x14ac:dyDescent="0.6">
      <c r="A30">
        <v>29</v>
      </c>
      <c r="B30">
        <v>7.4074074074074077E-3</v>
      </c>
    </row>
    <row r="31" spans="1:2" x14ac:dyDescent="0.6">
      <c r="A31">
        <v>30</v>
      </c>
      <c r="B31">
        <v>0.65925925925925921</v>
      </c>
    </row>
    <row r="32" spans="1:2" x14ac:dyDescent="0.6">
      <c r="A32">
        <v>31</v>
      </c>
      <c r="B32">
        <v>8.8888888888888892E-2</v>
      </c>
    </row>
    <row r="33" spans="1:2" x14ac:dyDescent="0.6">
      <c r="A33">
        <v>32</v>
      </c>
      <c r="B33">
        <v>0.85185185185185186</v>
      </c>
    </row>
    <row r="34" spans="1:2" x14ac:dyDescent="0.6">
      <c r="A34">
        <v>33</v>
      </c>
      <c r="B34">
        <v>0.43703703703703706</v>
      </c>
    </row>
    <row r="35" spans="1:2" x14ac:dyDescent="0.6">
      <c r="A35">
        <v>34</v>
      </c>
      <c r="B35">
        <v>0.82222222222222219</v>
      </c>
    </row>
    <row r="36" spans="1:2" x14ac:dyDescent="0.6">
      <c r="A36">
        <v>35</v>
      </c>
      <c r="B36">
        <v>0.70370370370370372</v>
      </c>
    </row>
    <row r="37" spans="1:2" x14ac:dyDescent="0.6">
      <c r="A37">
        <v>36</v>
      </c>
      <c r="B37">
        <v>0.43703703703703706</v>
      </c>
    </row>
    <row r="38" spans="1:2" x14ac:dyDescent="0.6">
      <c r="A38">
        <v>37</v>
      </c>
      <c r="B38">
        <v>0.55555555555555558</v>
      </c>
    </row>
    <row r="39" spans="1:2" x14ac:dyDescent="0.6">
      <c r="A39">
        <v>38</v>
      </c>
      <c r="B39">
        <v>0.70370370370370372</v>
      </c>
    </row>
    <row r="40" spans="1:2" x14ac:dyDescent="0.6">
      <c r="A40">
        <v>39</v>
      </c>
      <c r="B40">
        <v>9.6296296296296297E-2</v>
      </c>
    </row>
    <row r="41" spans="1:2" x14ac:dyDescent="0.6">
      <c r="A41">
        <v>40</v>
      </c>
      <c r="B41">
        <v>0.1111111111111111</v>
      </c>
    </row>
    <row r="42" spans="1:2" x14ac:dyDescent="0.6">
      <c r="A42">
        <v>41</v>
      </c>
      <c r="B42">
        <v>0.14074074074074075</v>
      </c>
    </row>
    <row r="43" spans="1:2" x14ac:dyDescent="0.6">
      <c r="A43">
        <v>42</v>
      </c>
      <c r="B43">
        <v>0.46666666666666667</v>
      </c>
    </row>
    <row r="44" spans="1:2" x14ac:dyDescent="0.6">
      <c r="A44">
        <v>43</v>
      </c>
      <c r="B44">
        <v>0.57037037037037042</v>
      </c>
    </row>
    <row r="45" spans="1:2" x14ac:dyDescent="0.6">
      <c r="A45">
        <v>44</v>
      </c>
      <c r="B45">
        <v>5.9259259259259262E-2</v>
      </c>
    </row>
    <row r="46" spans="1:2" x14ac:dyDescent="0.6">
      <c r="A46">
        <v>45</v>
      </c>
      <c r="B46">
        <v>7.4074074074074077E-3</v>
      </c>
    </row>
    <row r="47" spans="1:2" x14ac:dyDescent="0.6">
      <c r="A47">
        <v>46</v>
      </c>
      <c r="B47">
        <v>5.9259259259259262E-2</v>
      </c>
    </row>
    <row r="48" spans="1:2" x14ac:dyDescent="0.6">
      <c r="A48">
        <v>47</v>
      </c>
      <c r="B48">
        <v>8.1481481481481488E-2</v>
      </c>
    </row>
    <row r="49" spans="1:2" x14ac:dyDescent="0.6">
      <c r="A49">
        <v>48</v>
      </c>
      <c r="B49">
        <v>0.12592592592592591</v>
      </c>
    </row>
    <row r="50" spans="1:2" x14ac:dyDescent="0.6">
      <c r="A50">
        <v>49</v>
      </c>
      <c r="B50">
        <v>0.65925925925925921</v>
      </c>
    </row>
    <row r="51" spans="1:2" x14ac:dyDescent="0.6">
      <c r="A51">
        <v>50</v>
      </c>
      <c r="B51">
        <v>0.4148148148148148</v>
      </c>
    </row>
    <row r="52" spans="1:2" x14ac:dyDescent="0.6">
      <c r="A52">
        <v>51</v>
      </c>
      <c r="B52">
        <v>0.6518518518518519</v>
      </c>
    </row>
    <row r="53" spans="1:2" x14ac:dyDescent="0.6">
      <c r="A53">
        <v>52</v>
      </c>
      <c r="B53">
        <v>0.34814814814814815</v>
      </c>
    </row>
    <row r="54" spans="1:2" x14ac:dyDescent="0.6">
      <c r="A54">
        <v>53</v>
      </c>
      <c r="B54">
        <v>0.72592592592592597</v>
      </c>
    </row>
    <row r="55" spans="1:2" x14ac:dyDescent="0.6">
      <c r="A55">
        <v>54</v>
      </c>
      <c r="B55">
        <v>0.65925925925925921</v>
      </c>
    </row>
    <row r="56" spans="1:2" x14ac:dyDescent="0.6">
      <c r="A56">
        <v>55</v>
      </c>
      <c r="B56">
        <v>0.58518518518518514</v>
      </c>
    </row>
    <row r="57" spans="1:2" x14ac:dyDescent="0.6">
      <c r="A57">
        <v>56</v>
      </c>
      <c r="B57">
        <v>0.11851851851851852</v>
      </c>
    </row>
    <row r="58" spans="1:2" x14ac:dyDescent="0.6">
      <c r="A58">
        <v>57</v>
      </c>
      <c r="B58">
        <v>0.58518518518518514</v>
      </c>
    </row>
    <row r="59" spans="1:2" x14ac:dyDescent="0.6">
      <c r="A59">
        <v>58</v>
      </c>
      <c r="B59">
        <v>0.71851851851851856</v>
      </c>
    </row>
    <row r="60" spans="1:2" x14ac:dyDescent="0.6">
      <c r="A60">
        <v>59</v>
      </c>
      <c r="B60">
        <v>0.67407407407407405</v>
      </c>
    </row>
    <row r="61" spans="1:2" x14ac:dyDescent="0.6">
      <c r="A61">
        <v>60</v>
      </c>
      <c r="B61">
        <v>8.8888888888888892E-2</v>
      </c>
    </row>
    <row r="62" spans="1:2" x14ac:dyDescent="0.6">
      <c r="A62">
        <v>61</v>
      </c>
      <c r="B62">
        <v>0.50370370370370365</v>
      </c>
    </row>
    <row r="63" spans="1:2" x14ac:dyDescent="0.6">
      <c r="A63">
        <v>62</v>
      </c>
      <c r="B63">
        <v>0.61481481481481481</v>
      </c>
    </row>
    <row r="64" spans="1:2" x14ac:dyDescent="0.6">
      <c r="A64">
        <v>63</v>
      </c>
      <c r="B64">
        <v>7.4074074074074077E-3</v>
      </c>
    </row>
    <row r="65" spans="1:2" x14ac:dyDescent="0.6">
      <c r="A65">
        <v>64</v>
      </c>
      <c r="B65">
        <v>0.68148148148148147</v>
      </c>
    </row>
    <row r="66" spans="1:2" x14ac:dyDescent="0.6">
      <c r="A66">
        <v>65</v>
      </c>
      <c r="B66">
        <v>7.4074074074074077E-3</v>
      </c>
    </row>
    <row r="67" spans="1:2" x14ac:dyDescent="0.6">
      <c r="A67">
        <v>66</v>
      </c>
      <c r="B67">
        <v>0.84444444444444444</v>
      </c>
    </row>
    <row r="68" spans="1:2" x14ac:dyDescent="0.6">
      <c r="A68">
        <v>67</v>
      </c>
      <c r="B68">
        <v>0.68888888888888888</v>
      </c>
    </row>
    <row r="69" spans="1:2" x14ac:dyDescent="0.6">
      <c r="A69">
        <v>68</v>
      </c>
      <c r="B69">
        <v>8.1481481481481488E-2</v>
      </c>
    </row>
    <row r="70" spans="1:2" x14ac:dyDescent="0.6">
      <c r="A70">
        <v>69</v>
      </c>
      <c r="B70">
        <v>7.4074074074074077E-3</v>
      </c>
    </row>
    <row r="71" spans="1:2" x14ac:dyDescent="0.6">
      <c r="A71">
        <v>70</v>
      </c>
      <c r="B71">
        <v>0.82222222222222219</v>
      </c>
    </row>
    <row r="72" spans="1:2" x14ac:dyDescent="0.6">
      <c r="A72">
        <v>71</v>
      </c>
      <c r="B72">
        <v>0.11851851851851852</v>
      </c>
    </row>
    <row r="73" spans="1:2" x14ac:dyDescent="0.6">
      <c r="A73">
        <v>72</v>
      </c>
      <c r="B73">
        <v>0.82222222222222219</v>
      </c>
    </row>
    <row r="74" spans="1:2" x14ac:dyDescent="0.6">
      <c r="A74">
        <v>73</v>
      </c>
      <c r="B74">
        <v>0.72592592592592597</v>
      </c>
    </row>
    <row r="75" spans="1:2" x14ac:dyDescent="0.6">
      <c r="A75">
        <v>74</v>
      </c>
      <c r="B75">
        <v>0.53333333333333333</v>
      </c>
    </row>
    <row r="76" spans="1:2" x14ac:dyDescent="0.6">
      <c r="A76">
        <v>75</v>
      </c>
      <c r="B76">
        <v>0.45185185185185184</v>
      </c>
    </row>
    <row r="77" spans="1:2" x14ac:dyDescent="0.6">
      <c r="A77">
        <v>76</v>
      </c>
      <c r="B77">
        <v>0.6518518518518519</v>
      </c>
    </row>
    <row r="78" spans="1:2" x14ac:dyDescent="0.6">
      <c r="A78">
        <v>77</v>
      </c>
      <c r="B78">
        <v>0.42222222222222222</v>
      </c>
    </row>
    <row r="79" spans="1:2" x14ac:dyDescent="0.6">
      <c r="A79">
        <v>78</v>
      </c>
      <c r="B79">
        <v>0.54074074074074074</v>
      </c>
    </row>
    <row r="80" spans="1:2" x14ac:dyDescent="0.6">
      <c r="A80">
        <v>79</v>
      </c>
      <c r="B80">
        <v>8.1481481481481488E-2</v>
      </c>
    </row>
    <row r="81" spans="1:2" x14ac:dyDescent="0.6">
      <c r="A81">
        <v>80</v>
      </c>
      <c r="B81">
        <v>8.8888888888888892E-2</v>
      </c>
    </row>
    <row r="82" spans="1:2" x14ac:dyDescent="0.6">
      <c r="A82">
        <v>81</v>
      </c>
      <c r="B82">
        <v>0.89629629629629626</v>
      </c>
    </row>
    <row r="83" spans="1:2" x14ac:dyDescent="0.6">
      <c r="A83">
        <v>82</v>
      </c>
      <c r="B83">
        <v>0.87407407407407411</v>
      </c>
    </row>
    <row r="84" spans="1:2" x14ac:dyDescent="0.6">
      <c r="A84">
        <v>83</v>
      </c>
      <c r="B84">
        <v>0.82222222222222219</v>
      </c>
    </row>
    <row r="85" spans="1:2" x14ac:dyDescent="0.6">
      <c r="A85">
        <v>84</v>
      </c>
      <c r="B85">
        <v>8.1481481481481488E-2</v>
      </c>
    </row>
    <row r="86" spans="1:2" x14ac:dyDescent="0.6">
      <c r="A86">
        <v>85</v>
      </c>
      <c r="B86">
        <v>9.6296296296296297E-2</v>
      </c>
    </row>
    <row r="87" spans="1:2" x14ac:dyDescent="0.6">
      <c r="A87">
        <v>86</v>
      </c>
      <c r="B87">
        <v>0.83703703703703702</v>
      </c>
    </row>
    <row r="88" spans="1:2" x14ac:dyDescent="0.6">
      <c r="A88">
        <v>87</v>
      </c>
      <c r="B88">
        <v>9.6296296296296297E-2</v>
      </c>
    </row>
    <row r="89" spans="1:2" x14ac:dyDescent="0.6">
      <c r="A89">
        <v>88</v>
      </c>
      <c r="B89">
        <v>0.87407407407407411</v>
      </c>
    </row>
    <row r="90" spans="1:2" x14ac:dyDescent="0.6">
      <c r="A90">
        <v>89</v>
      </c>
      <c r="B90">
        <v>0.8666666666666667</v>
      </c>
    </row>
    <row r="91" spans="1:2" x14ac:dyDescent="0.6">
      <c r="A91">
        <v>90</v>
      </c>
      <c r="B91">
        <v>0.88148148148148153</v>
      </c>
    </row>
    <row r="92" spans="1:2" x14ac:dyDescent="0.6">
      <c r="A92">
        <v>91</v>
      </c>
      <c r="B92">
        <v>0.83703703703703702</v>
      </c>
    </row>
    <row r="93" spans="1:2" x14ac:dyDescent="0.6">
      <c r="A93">
        <v>92</v>
      </c>
      <c r="B93">
        <v>8.1481481481481488E-2</v>
      </c>
    </row>
    <row r="94" spans="1:2" x14ac:dyDescent="0.6">
      <c r="A94">
        <v>93</v>
      </c>
      <c r="B94">
        <v>0.6</v>
      </c>
    </row>
    <row r="95" spans="1:2" x14ac:dyDescent="0.6">
      <c r="A95">
        <v>94</v>
      </c>
      <c r="B95">
        <v>0.8666666666666667</v>
      </c>
    </row>
    <row r="96" spans="1:2" x14ac:dyDescent="0.6">
      <c r="A96">
        <v>95</v>
      </c>
      <c r="B96">
        <v>0.85925925925925928</v>
      </c>
    </row>
    <row r="97" spans="1:2" x14ac:dyDescent="0.6">
      <c r="A97">
        <v>96</v>
      </c>
      <c r="B97">
        <v>0.89629629629629626</v>
      </c>
    </row>
    <row r="98" spans="1:2" x14ac:dyDescent="0.6">
      <c r="A98">
        <v>97</v>
      </c>
      <c r="B98">
        <v>0.72592592592592597</v>
      </c>
    </row>
    <row r="99" spans="1:2" x14ac:dyDescent="0.6">
      <c r="A99">
        <v>98</v>
      </c>
      <c r="B99">
        <v>0.82962962962962961</v>
      </c>
    </row>
    <row r="100" spans="1:2" x14ac:dyDescent="0.6">
      <c r="A100">
        <v>99</v>
      </c>
      <c r="B100">
        <v>0.1037037037037037</v>
      </c>
    </row>
    <row r="101" spans="1:2" x14ac:dyDescent="0.6">
      <c r="A101">
        <v>100</v>
      </c>
      <c r="B101">
        <v>0.71111111111111114</v>
      </c>
    </row>
    <row r="102" spans="1:2" x14ac:dyDescent="0.6">
      <c r="A102">
        <v>101</v>
      </c>
      <c r="B102">
        <v>8.8888888888888892E-2</v>
      </c>
    </row>
    <row r="103" spans="1:2" x14ac:dyDescent="0.6">
      <c r="A103">
        <v>102</v>
      </c>
      <c r="B103">
        <v>0.8666666666666667</v>
      </c>
    </row>
    <row r="104" spans="1:2" x14ac:dyDescent="0.6">
      <c r="A104">
        <v>103</v>
      </c>
      <c r="B104">
        <v>0.48148148148148145</v>
      </c>
    </row>
    <row r="105" spans="1:2" x14ac:dyDescent="0.6">
      <c r="A105">
        <v>104</v>
      </c>
      <c r="B105">
        <v>0.8666666666666667</v>
      </c>
    </row>
    <row r="106" spans="1:2" x14ac:dyDescent="0.6">
      <c r="A106">
        <v>105</v>
      </c>
      <c r="B106">
        <v>0.87407407407407411</v>
      </c>
    </row>
    <row r="107" spans="1:2" x14ac:dyDescent="0.6">
      <c r="A107">
        <v>106</v>
      </c>
      <c r="B107">
        <v>0.1037037037037037</v>
      </c>
    </row>
    <row r="108" spans="1:2" x14ac:dyDescent="0.6">
      <c r="A108">
        <v>107</v>
      </c>
      <c r="B108">
        <v>0.1037037037037037</v>
      </c>
    </row>
    <row r="109" spans="1:2" x14ac:dyDescent="0.6">
      <c r="A109">
        <v>108</v>
      </c>
      <c r="B109">
        <v>0.87407407407407411</v>
      </c>
    </row>
    <row r="110" spans="1:2" x14ac:dyDescent="0.6">
      <c r="A110">
        <v>109</v>
      </c>
      <c r="B110">
        <v>0.88148148148148153</v>
      </c>
    </row>
    <row r="111" spans="1:2" x14ac:dyDescent="0.6">
      <c r="A111">
        <v>110</v>
      </c>
      <c r="B111">
        <v>0.12592592592592591</v>
      </c>
    </row>
    <row r="112" spans="1:2" x14ac:dyDescent="0.6">
      <c r="A112">
        <v>111</v>
      </c>
      <c r="B112">
        <v>0.45925925925925926</v>
      </c>
    </row>
    <row r="113" spans="1:2" x14ac:dyDescent="0.6">
      <c r="A113">
        <v>112</v>
      </c>
      <c r="B113">
        <v>8.8888888888888892E-2</v>
      </c>
    </row>
    <row r="114" spans="1:2" x14ac:dyDescent="0.6">
      <c r="A114">
        <v>113</v>
      </c>
      <c r="B114">
        <v>0.82962962962962961</v>
      </c>
    </row>
    <row r="115" spans="1:2" x14ac:dyDescent="0.6">
      <c r="A115">
        <v>114</v>
      </c>
      <c r="B115">
        <v>0.87407407407407411</v>
      </c>
    </row>
    <row r="116" spans="1:2" x14ac:dyDescent="0.6">
      <c r="A116">
        <v>115</v>
      </c>
      <c r="B116">
        <v>8.8888888888888892E-2</v>
      </c>
    </row>
    <row r="117" spans="1:2" x14ac:dyDescent="0.6">
      <c r="A117">
        <v>116</v>
      </c>
      <c r="B117">
        <v>8.8888888888888892E-2</v>
      </c>
    </row>
    <row r="118" spans="1:2" x14ac:dyDescent="0.6">
      <c r="A118">
        <v>117</v>
      </c>
      <c r="B118">
        <v>0.87407407407407411</v>
      </c>
    </row>
    <row r="119" spans="1:2" x14ac:dyDescent="0.6">
      <c r="A119">
        <v>118</v>
      </c>
      <c r="B119">
        <v>0.87407407407407411</v>
      </c>
    </row>
    <row r="120" spans="1:2" x14ac:dyDescent="0.6">
      <c r="A120">
        <v>119</v>
      </c>
      <c r="B120">
        <v>0.88148148148148153</v>
      </c>
    </row>
    <row r="121" spans="1:2" x14ac:dyDescent="0.6">
      <c r="A121">
        <v>120</v>
      </c>
      <c r="B121">
        <v>0.87407407407407411</v>
      </c>
    </row>
    <row r="122" spans="1:2" x14ac:dyDescent="0.6">
      <c r="A122">
        <v>121</v>
      </c>
      <c r="B122">
        <v>0.87407407407407411</v>
      </c>
    </row>
    <row r="123" spans="1:2" x14ac:dyDescent="0.6">
      <c r="A123">
        <v>122</v>
      </c>
      <c r="B123">
        <v>0.87407407407407411</v>
      </c>
    </row>
    <row r="124" spans="1:2" x14ac:dyDescent="0.6">
      <c r="A124">
        <v>123</v>
      </c>
      <c r="B124">
        <v>0.87407407407407411</v>
      </c>
    </row>
    <row r="125" spans="1:2" x14ac:dyDescent="0.6">
      <c r="A125">
        <v>124</v>
      </c>
      <c r="B125">
        <v>8.1481481481481488E-2</v>
      </c>
    </row>
    <row r="126" spans="1:2" x14ac:dyDescent="0.6">
      <c r="A126">
        <v>125</v>
      </c>
      <c r="B126">
        <v>7.4074074074074077E-3</v>
      </c>
    </row>
    <row r="127" spans="1:2" x14ac:dyDescent="0.6">
      <c r="A127">
        <v>126</v>
      </c>
      <c r="B127">
        <v>0.87407407407407411</v>
      </c>
    </row>
    <row r="128" spans="1:2" x14ac:dyDescent="0.6">
      <c r="A128">
        <v>127</v>
      </c>
      <c r="B128">
        <v>0.88148148148148153</v>
      </c>
    </row>
    <row r="129" spans="1:2" x14ac:dyDescent="0.6">
      <c r="A129">
        <v>128</v>
      </c>
      <c r="B129">
        <v>0.87407407407407411</v>
      </c>
    </row>
    <row r="130" spans="1:2" x14ac:dyDescent="0.6">
      <c r="A130">
        <v>129</v>
      </c>
      <c r="B130">
        <v>0.85925925925925928</v>
      </c>
    </row>
    <row r="131" spans="1:2" x14ac:dyDescent="0.6">
      <c r="A131">
        <v>130</v>
      </c>
      <c r="B131">
        <v>0.72592592592592597</v>
      </c>
    </row>
    <row r="132" spans="1:2" x14ac:dyDescent="0.6">
      <c r="A132">
        <v>131</v>
      </c>
      <c r="B132">
        <v>0.8666666666666667</v>
      </c>
    </row>
    <row r="133" spans="1:2" x14ac:dyDescent="0.6">
      <c r="A133">
        <v>132</v>
      </c>
      <c r="B133">
        <v>0.88148148148148153</v>
      </c>
    </row>
    <row r="134" spans="1:2" x14ac:dyDescent="0.6">
      <c r="A134">
        <v>133</v>
      </c>
      <c r="B134">
        <v>0.82222222222222219</v>
      </c>
    </row>
    <row r="135" spans="1:2" x14ac:dyDescent="0.6">
      <c r="A135">
        <v>134</v>
      </c>
      <c r="B135">
        <v>0.87407407407407411</v>
      </c>
    </row>
    <row r="136" spans="1:2" x14ac:dyDescent="0.6">
      <c r="A136">
        <v>135</v>
      </c>
      <c r="B136">
        <v>0.11851851851851852</v>
      </c>
    </row>
    <row r="137" spans="1:2" x14ac:dyDescent="0.6">
      <c r="A137">
        <v>136</v>
      </c>
      <c r="B137">
        <v>9.6296296296296297E-2</v>
      </c>
    </row>
    <row r="138" spans="1:2" x14ac:dyDescent="0.6">
      <c r="A138">
        <v>137</v>
      </c>
      <c r="B138">
        <v>0.6518518518518519</v>
      </c>
    </row>
    <row r="139" spans="1:2" x14ac:dyDescent="0.6">
      <c r="A139">
        <v>138</v>
      </c>
      <c r="B139">
        <v>0.82962962962962961</v>
      </c>
    </row>
    <row r="140" spans="1:2" x14ac:dyDescent="0.6">
      <c r="A140">
        <v>139</v>
      </c>
      <c r="B140">
        <v>9.6296296296296297E-2</v>
      </c>
    </row>
    <row r="141" spans="1:2" x14ac:dyDescent="0.6">
      <c r="A141">
        <v>140</v>
      </c>
      <c r="B141">
        <v>0.6074074074074074</v>
      </c>
    </row>
    <row r="142" spans="1:2" x14ac:dyDescent="0.6">
      <c r="A142">
        <v>141</v>
      </c>
      <c r="B142">
        <v>0.12592592592592591</v>
      </c>
    </row>
    <row r="143" spans="1:2" x14ac:dyDescent="0.6">
      <c r="A143">
        <v>142</v>
      </c>
      <c r="B143">
        <v>0.85925925925925928</v>
      </c>
    </row>
    <row r="144" spans="1:2" x14ac:dyDescent="0.6">
      <c r="A144">
        <v>143</v>
      </c>
      <c r="B144">
        <v>0.1037037037037037</v>
      </c>
    </row>
    <row r="145" spans="1:2" x14ac:dyDescent="0.6">
      <c r="A145">
        <v>144</v>
      </c>
      <c r="B145">
        <v>0.87407407407407411</v>
      </c>
    </row>
    <row r="146" spans="1:2" x14ac:dyDescent="0.6">
      <c r="A146">
        <v>145</v>
      </c>
      <c r="B146">
        <v>0.88148148148148153</v>
      </c>
    </row>
    <row r="147" spans="1:2" x14ac:dyDescent="0.6">
      <c r="A147">
        <v>146</v>
      </c>
      <c r="B147">
        <v>8.1481481481481488E-2</v>
      </c>
    </row>
    <row r="148" spans="1:2" x14ac:dyDescent="0.6">
      <c r="A148">
        <v>147</v>
      </c>
      <c r="B148">
        <v>0.8666666666666667</v>
      </c>
    </row>
    <row r="149" spans="1:2" x14ac:dyDescent="0.6">
      <c r="A149">
        <v>148</v>
      </c>
      <c r="B149">
        <v>0.61481481481481481</v>
      </c>
    </row>
    <row r="150" spans="1:2" x14ac:dyDescent="0.6">
      <c r="A150">
        <v>149</v>
      </c>
      <c r="B150">
        <v>0.85925925925925928</v>
      </c>
    </row>
    <row r="151" spans="1:2" x14ac:dyDescent="0.6">
      <c r="A151">
        <v>150</v>
      </c>
      <c r="B151">
        <v>0.72592592592592597</v>
      </c>
    </row>
    <row r="152" spans="1:2" x14ac:dyDescent="0.6">
      <c r="A152">
        <v>151</v>
      </c>
      <c r="B152">
        <v>8.8888888888888892E-2</v>
      </c>
    </row>
    <row r="153" spans="1:2" x14ac:dyDescent="0.6">
      <c r="A153">
        <v>152</v>
      </c>
      <c r="B153">
        <v>0.90370370370370368</v>
      </c>
    </row>
    <row r="154" spans="1:2" x14ac:dyDescent="0.6">
      <c r="A154">
        <v>153</v>
      </c>
      <c r="B154">
        <v>0.87407407407407411</v>
      </c>
    </row>
    <row r="155" spans="1:2" x14ac:dyDescent="0.6">
      <c r="A155">
        <v>154</v>
      </c>
      <c r="B155">
        <v>0.1037037037037037</v>
      </c>
    </row>
    <row r="156" spans="1:2" x14ac:dyDescent="0.6">
      <c r="A156">
        <v>155</v>
      </c>
      <c r="B156">
        <v>0.11851851851851852</v>
      </c>
    </row>
    <row r="157" spans="1:2" x14ac:dyDescent="0.6">
      <c r="A157">
        <v>156</v>
      </c>
      <c r="B157">
        <v>0.82222222222222219</v>
      </c>
    </row>
    <row r="158" spans="1:2" x14ac:dyDescent="0.6">
      <c r="A158">
        <v>157</v>
      </c>
      <c r="B158">
        <v>0.83703703703703702</v>
      </c>
    </row>
    <row r="159" spans="1:2" x14ac:dyDescent="0.6">
      <c r="A159">
        <v>158</v>
      </c>
      <c r="B159">
        <v>0.13333333333333333</v>
      </c>
    </row>
    <row r="160" spans="1:2" x14ac:dyDescent="0.6">
      <c r="A160">
        <v>159</v>
      </c>
      <c r="B160">
        <v>0.85925925925925928</v>
      </c>
    </row>
    <row r="161" spans="1:2" x14ac:dyDescent="0.6">
      <c r="A161">
        <v>160</v>
      </c>
      <c r="B161">
        <v>0.13333333333333333</v>
      </c>
    </row>
    <row r="162" spans="1:2" x14ac:dyDescent="0.6">
      <c r="A162">
        <v>161</v>
      </c>
      <c r="B162">
        <v>0.8666666666666667</v>
      </c>
    </row>
    <row r="163" spans="1:2" x14ac:dyDescent="0.6">
      <c r="A163">
        <v>162</v>
      </c>
      <c r="B163">
        <v>0.85925925925925928</v>
      </c>
    </row>
    <row r="164" spans="1:2" x14ac:dyDescent="0.6">
      <c r="A164">
        <v>163</v>
      </c>
      <c r="B164">
        <v>7.4074074074074077E-3</v>
      </c>
    </row>
    <row r="165" spans="1:2" x14ac:dyDescent="0.6">
      <c r="A165">
        <v>164</v>
      </c>
      <c r="B165">
        <v>0.67407407407407405</v>
      </c>
    </row>
    <row r="166" spans="1:2" x14ac:dyDescent="0.6">
      <c r="A166">
        <v>165</v>
      </c>
      <c r="B166">
        <v>0.85925925925925928</v>
      </c>
    </row>
    <row r="167" spans="1:2" x14ac:dyDescent="0.6">
      <c r="A167">
        <v>166</v>
      </c>
      <c r="B167">
        <v>0.85925925925925928</v>
      </c>
    </row>
    <row r="168" spans="1:2" x14ac:dyDescent="0.6">
      <c r="A168">
        <v>167</v>
      </c>
      <c r="B168">
        <v>5.9259259259259262E-2</v>
      </c>
    </row>
    <row r="169" spans="1:2" x14ac:dyDescent="0.6">
      <c r="A169">
        <v>168</v>
      </c>
      <c r="B169">
        <v>9.6296296296296297E-2</v>
      </c>
    </row>
    <row r="170" spans="1:2" x14ac:dyDescent="0.6">
      <c r="A170">
        <v>169</v>
      </c>
      <c r="B170">
        <v>0.13333333333333333</v>
      </c>
    </row>
    <row r="171" spans="1:2" x14ac:dyDescent="0.6">
      <c r="A171">
        <v>170</v>
      </c>
      <c r="B171">
        <v>0.82962962962962961</v>
      </c>
    </row>
    <row r="172" spans="1:2" x14ac:dyDescent="0.6">
      <c r="A172">
        <v>171</v>
      </c>
      <c r="B172">
        <v>0.83703703703703702</v>
      </c>
    </row>
    <row r="173" spans="1:2" x14ac:dyDescent="0.6">
      <c r="A173">
        <v>172</v>
      </c>
      <c r="B173">
        <v>0.84444444444444444</v>
      </c>
    </row>
    <row r="174" spans="1:2" x14ac:dyDescent="0.6">
      <c r="A174">
        <v>173</v>
      </c>
      <c r="B174">
        <v>0.84444444444444444</v>
      </c>
    </row>
    <row r="175" spans="1:2" x14ac:dyDescent="0.6">
      <c r="A175">
        <v>174</v>
      </c>
      <c r="B175">
        <v>0.64444444444444449</v>
      </c>
    </row>
    <row r="176" spans="1:2" x14ac:dyDescent="0.6">
      <c r="A176">
        <v>175</v>
      </c>
      <c r="B176">
        <v>0.84444444444444444</v>
      </c>
    </row>
    <row r="177" spans="1:2" x14ac:dyDescent="0.6">
      <c r="A177">
        <v>176</v>
      </c>
      <c r="B177">
        <v>0.83703703703703702</v>
      </c>
    </row>
    <row r="178" spans="1:2" x14ac:dyDescent="0.6">
      <c r="A178">
        <v>177</v>
      </c>
      <c r="B178">
        <v>0.85185185185185186</v>
      </c>
    </row>
    <row r="179" spans="1:2" x14ac:dyDescent="0.6">
      <c r="A179">
        <v>178</v>
      </c>
      <c r="B179">
        <v>0.87407407407407411</v>
      </c>
    </row>
    <row r="180" spans="1:2" x14ac:dyDescent="0.6">
      <c r="A180">
        <v>179</v>
      </c>
      <c r="B180">
        <v>0.87407407407407411</v>
      </c>
    </row>
    <row r="181" spans="1:2" x14ac:dyDescent="0.6">
      <c r="A181">
        <v>180</v>
      </c>
      <c r="B181">
        <v>0.87407407407407411</v>
      </c>
    </row>
    <row r="182" spans="1:2" x14ac:dyDescent="0.6">
      <c r="A182">
        <v>181</v>
      </c>
      <c r="B182">
        <v>8.8888888888888892E-2</v>
      </c>
    </row>
    <row r="183" spans="1:2" x14ac:dyDescent="0.6">
      <c r="A183">
        <v>182</v>
      </c>
      <c r="B183">
        <v>0.88148148148148153</v>
      </c>
    </row>
    <row r="184" spans="1:2" x14ac:dyDescent="0.6">
      <c r="A184">
        <v>183</v>
      </c>
      <c r="B184">
        <v>8.8888888888888892E-2</v>
      </c>
    </row>
    <row r="185" spans="1:2" x14ac:dyDescent="0.6">
      <c r="A185">
        <v>184</v>
      </c>
      <c r="B185">
        <v>0.88148148148148153</v>
      </c>
    </row>
    <row r="186" spans="1:2" x14ac:dyDescent="0.6">
      <c r="A186">
        <v>185</v>
      </c>
      <c r="B186">
        <v>0.87407407407407411</v>
      </c>
    </row>
    <row r="187" spans="1:2" x14ac:dyDescent="0.6">
      <c r="A187">
        <v>186</v>
      </c>
      <c r="B187">
        <v>8.1481481481481488E-2</v>
      </c>
    </row>
    <row r="188" spans="1:2" x14ac:dyDescent="0.6">
      <c r="A188">
        <v>187</v>
      </c>
      <c r="B188">
        <v>0.87407407407407411</v>
      </c>
    </row>
    <row r="189" spans="1:2" x14ac:dyDescent="0.6">
      <c r="A189">
        <v>188</v>
      </c>
      <c r="B189">
        <v>0.87407407407407411</v>
      </c>
    </row>
    <row r="190" spans="1:2" x14ac:dyDescent="0.6">
      <c r="A190">
        <v>189</v>
      </c>
      <c r="B190">
        <v>0.87407407407407411</v>
      </c>
    </row>
    <row r="191" spans="1:2" x14ac:dyDescent="0.6">
      <c r="A191">
        <v>190</v>
      </c>
      <c r="B191">
        <v>8.1481481481481488E-2</v>
      </c>
    </row>
    <row r="192" spans="1:2" x14ac:dyDescent="0.6">
      <c r="A192">
        <v>191</v>
      </c>
      <c r="B192">
        <v>0.85925925925925928</v>
      </c>
    </row>
    <row r="193" spans="1:2" x14ac:dyDescent="0.6">
      <c r="A193">
        <v>192</v>
      </c>
      <c r="B193">
        <v>0.85925925925925928</v>
      </c>
    </row>
    <row r="194" spans="1:2" x14ac:dyDescent="0.6">
      <c r="A194">
        <v>193</v>
      </c>
      <c r="B194">
        <v>0.82222222222222219</v>
      </c>
    </row>
    <row r="195" spans="1:2" x14ac:dyDescent="0.6">
      <c r="A195">
        <v>194</v>
      </c>
      <c r="B195">
        <v>0.85925925925925928</v>
      </c>
    </row>
    <row r="196" spans="1:2" x14ac:dyDescent="0.6">
      <c r="A196">
        <v>195</v>
      </c>
      <c r="B196">
        <v>0.85925925925925928</v>
      </c>
    </row>
    <row r="197" spans="1:2" x14ac:dyDescent="0.6">
      <c r="A197">
        <v>196</v>
      </c>
      <c r="B197">
        <v>0.87407407407407411</v>
      </c>
    </row>
    <row r="198" spans="1:2" x14ac:dyDescent="0.6">
      <c r="A198">
        <v>197</v>
      </c>
      <c r="B198">
        <v>0.4148148148148148</v>
      </c>
    </row>
    <row r="199" spans="1:2" x14ac:dyDescent="0.6">
      <c r="A199">
        <v>198</v>
      </c>
      <c r="B199">
        <v>8.1481481481481488E-2</v>
      </c>
    </row>
    <row r="200" spans="1:2" x14ac:dyDescent="0.6">
      <c r="A200">
        <v>199</v>
      </c>
      <c r="B200">
        <v>0.13333333333333333</v>
      </c>
    </row>
    <row r="201" spans="1:2" x14ac:dyDescent="0.6">
      <c r="A201">
        <v>200</v>
      </c>
      <c r="B201">
        <v>0.84444444444444444</v>
      </c>
    </row>
    <row r="202" spans="1:2" x14ac:dyDescent="0.6">
      <c r="A202">
        <v>201</v>
      </c>
      <c r="B202">
        <v>0.43703703703703706</v>
      </c>
    </row>
    <row r="203" spans="1:2" x14ac:dyDescent="0.6">
      <c r="A203">
        <v>202</v>
      </c>
      <c r="B203">
        <v>0.6962962962962963</v>
      </c>
    </row>
    <row r="204" spans="1:2" x14ac:dyDescent="0.6">
      <c r="A204">
        <v>203</v>
      </c>
      <c r="B204">
        <v>4.4444444444444446E-2</v>
      </c>
    </row>
    <row r="205" spans="1:2" x14ac:dyDescent="0.6">
      <c r="A205">
        <v>204</v>
      </c>
      <c r="B205">
        <v>4.4444444444444446E-2</v>
      </c>
    </row>
    <row r="206" spans="1:2" x14ac:dyDescent="0.6">
      <c r="A206">
        <v>205</v>
      </c>
      <c r="B206">
        <v>0.3925925925925926</v>
      </c>
    </row>
    <row r="207" spans="1:2" x14ac:dyDescent="0.6">
      <c r="A207">
        <v>206</v>
      </c>
      <c r="B207">
        <v>8.8888888888888892E-2</v>
      </c>
    </row>
    <row r="208" spans="1:2" x14ac:dyDescent="0.6">
      <c r="A208">
        <v>207</v>
      </c>
      <c r="B208">
        <v>0.68888888888888888</v>
      </c>
    </row>
    <row r="209" spans="1:2" x14ac:dyDescent="0.6">
      <c r="A209">
        <v>208</v>
      </c>
      <c r="B209">
        <v>0.64444444444444449</v>
      </c>
    </row>
    <row r="210" spans="1:2" x14ac:dyDescent="0.6">
      <c r="A210">
        <v>209</v>
      </c>
      <c r="B210">
        <v>0.3925925925925926</v>
      </c>
    </row>
    <row r="211" spans="1:2" x14ac:dyDescent="0.6">
      <c r="A211">
        <v>210</v>
      </c>
      <c r="B211">
        <v>9.6296296296296297E-2</v>
      </c>
    </row>
    <row r="212" spans="1:2" x14ac:dyDescent="0.6">
      <c r="A212">
        <v>211</v>
      </c>
      <c r="B212">
        <v>0.32592592592592595</v>
      </c>
    </row>
    <row r="213" spans="1:2" x14ac:dyDescent="0.6">
      <c r="A213">
        <v>212</v>
      </c>
      <c r="B213">
        <v>0.51111111111111107</v>
      </c>
    </row>
    <row r="214" spans="1:2" x14ac:dyDescent="0.6">
      <c r="A214">
        <v>213</v>
      </c>
      <c r="B214">
        <v>8.8888888888888892E-2</v>
      </c>
    </row>
    <row r="215" spans="1:2" x14ac:dyDescent="0.6">
      <c r="A215">
        <v>214</v>
      </c>
      <c r="B215">
        <v>0.85185185185185186</v>
      </c>
    </row>
    <row r="216" spans="1:2" x14ac:dyDescent="0.6">
      <c r="A216">
        <v>215</v>
      </c>
      <c r="B216">
        <v>0.83703703703703702</v>
      </c>
    </row>
    <row r="217" spans="1:2" x14ac:dyDescent="0.6">
      <c r="A217">
        <v>216</v>
      </c>
      <c r="B217">
        <v>0.8666666666666667</v>
      </c>
    </row>
    <row r="218" spans="1:2" x14ac:dyDescent="0.6">
      <c r="A218">
        <v>217</v>
      </c>
      <c r="B218">
        <v>0.87407407407407411</v>
      </c>
    </row>
    <row r="219" spans="1:2" x14ac:dyDescent="0.6">
      <c r="A219">
        <v>218</v>
      </c>
      <c r="B219">
        <v>0.85185185185185186</v>
      </c>
    </row>
    <row r="220" spans="1:2" x14ac:dyDescent="0.6">
      <c r="A220">
        <v>219</v>
      </c>
      <c r="B220">
        <v>0.87407407407407411</v>
      </c>
    </row>
    <row r="221" spans="1:2" x14ac:dyDescent="0.6">
      <c r="A221">
        <v>220</v>
      </c>
      <c r="B221">
        <v>0.85925925925925928</v>
      </c>
    </row>
    <row r="222" spans="1:2" x14ac:dyDescent="0.6">
      <c r="A222">
        <v>221</v>
      </c>
      <c r="B222">
        <v>0.72592592592592597</v>
      </c>
    </row>
    <row r="223" spans="1:2" x14ac:dyDescent="0.6">
      <c r="A223">
        <v>222</v>
      </c>
      <c r="B223">
        <v>0.1111111111111111</v>
      </c>
    </row>
    <row r="224" spans="1:2" x14ac:dyDescent="0.6">
      <c r="A224">
        <v>223</v>
      </c>
      <c r="B224">
        <v>0.71111111111111114</v>
      </c>
    </row>
    <row r="225" spans="1:2" x14ac:dyDescent="0.6">
      <c r="A225">
        <v>224</v>
      </c>
      <c r="B225">
        <v>0.88148148148148153</v>
      </c>
    </row>
    <row r="226" spans="1:2" x14ac:dyDescent="0.6">
      <c r="A226">
        <v>225</v>
      </c>
      <c r="B226">
        <v>8.8888888888888892E-2</v>
      </c>
    </row>
    <row r="227" spans="1:2" x14ac:dyDescent="0.6">
      <c r="A227">
        <v>226</v>
      </c>
      <c r="B227">
        <v>0.82222222222222219</v>
      </c>
    </row>
    <row r="228" spans="1:2" x14ac:dyDescent="0.6">
      <c r="A228">
        <v>227</v>
      </c>
      <c r="B228">
        <v>0.13333333333333333</v>
      </c>
    </row>
    <row r="229" spans="1:2" x14ac:dyDescent="0.6">
      <c r="A229">
        <v>228</v>
      </c>
      <c r="B229">
        <v>0.87407407407407411</v>
      </c>
    </row>
    <row r="230" spans="1:2" x14ac:dyDescent="0.6">
      <c r="A230">
        <v>229</v>
      </c>
      <c r="B230">
        <v>0.87407407407407411</v>
      </c>
    </row>
    <row r="231" spans="1:2" x14ac:dyDescent="0.6">
      <c r="A231">
        <v>230</v>
      </c>
      <c r="B231">
        <v>0.88148148148148153</v>
      </c>
    </row>
    <row r="232" spans="1:2" x14ac:dyDescent="0.6">
      <c r="A232">
        <v>231</v>
      </c>
      <c r="B232">
        <v>0.88148148148148153</v>
      </c>
    </row>
    <row r="233" spans="1:2" x14ac:dyDescent="0.6">
      <c r="A233">
        <v>232</v>
      </c>
      <c r="B233">
        <v>0.87407407407407411</v>
      </c>
    </row>
    <row r="234" spans="1:2" x14ac:dyDescent="0.6">
      <c r="A234">
        <v>233</v>
      </c>
      <c r="B234">
        <v>0.8666666666666667</v>
      </c>
    </row>
    <row r="235" spans="1:2" x14ac:dyDescent="0.6">
      <c r="A235">
        <v>234</v>
      </c>
      <c r="B235">
        <v>0.85925925925925928</v>
      </c>
    </row>
    <row r="236" spans="1:2" x14ac:dyDescent="0.6">
      <c r="A236">
        <v>235</v>
      </c>
      <c r="B236">
        <v>0.88148148148148153</v>
      </c>
    </row>
    <row r="237" spans="1:2" x14ac:dyDescent="0.6">
      <c r="A237">
        <v>236</v>
      </c>
      <c r="B237">
        <v>0.57777777777777772</v>
      </c>
    </row>
    <row r="238" spans="1:2" x14ac:dyDescent="0.6">
      <c r="A238">
        <v>237</v>
      </c>
      <c r="B238">
        <v>0.87407407407407411</v>
      </c>
    </row>
    <row r="239" spans="1:2" x14ac:dyDescent="0.6">
      <c r="A239">
        <v>238</v>
      </c>
      <c r="B239">
        <v>0.87407407407407411</v>
      </c>
    </row>
    <row r="240" spans="1:2" x14ac:dyDescent="0.6">
      <c r="A240">
        <v>239</v>
      </c>
      <c r="B240">
        <v>0.82222222222222219</v>
      </c>
    </row>
    <row r="241" spans="1:2" x14ac:dyDescent="0.6">
      <c r="A241">
        <v>240</v>
      </c>
      <c r="B241">
        <v>0.87407407407407411</v>
      </c>
    </row>
    <row r="242" spans="1:2" x14ac:dyDescent="0.6">
      <c r="A242">
        <v>241</v>
      </c>
      <c r="B242">
        <v>0.87407407407407411</v>
      </c>
    </row>
    <row r="243" spans="1:2" x14ac:dyDescent="0.6">
      <c r="A243">
        <v>242</v>
      </c>
      <c r="B243">
        <v>0.87407407407407411</v>
      </c>
    </row>
    <row r="244" spans="1:2" x14ac:dyDescent="0.6">
      <c r="A244">
        <v>243</v>
      </c>
      <c r="B244">
        <v>0.87407407407407411</v>
      </c>
    </row>
    <row r="245" spans="1:2" x14ac:dyDescent="0.6">
      <c r="A245">
        <v>244</v>
      </c>
      <c r="B245">
        <v>0.85925925925925928</v>
      </c>
    </row>
    <row r="246" spans="1:2" x14ac:dyDescent="0.6">
      <c r="A246">
        <v>245</v>
      </c>
      <c r="B246">
        <v>0.85925925925925928</v>
      </c>
    </row>
    <row r="247" spans="1:2" x14ac:dyDescent="0.6">
      <c r="A247">
        <v>246</v>
      </c>
      <c r="B247">
        <v>0.8666666666666667</v>
      </c>
    </row>
    <row r="248" spans="1:2" x14ac:dyDescent="0.6">
      <c r="A248">
        <v>247</v>
      </c>
      <c r="B248">
        <v>0.8666666666666667</v>
      </c>
    </row>
    <row r="249" spans="1:2" x14ac:dyDescent="0.6">
      <c r="A249">
        <v>248</v>
      </c>
      <c r="B249">
        <v>0.8666666666666667</v>
      </c>
    </row>
    <row r="250" spans="1:2" x14ac:dyDescent="0.6">
      <c r="A250">
        <v>249</v>
      </c>
      <c r="B250">
        <v>0.85925925925925928</v>
      </c>
    </row>
    <row r="251" spans="1:2" x14ac:dyDescent="0.6">
      <c r="A251">
        <v>250</v>
      </c>
      <c r="B251">
        <v>0.8666666666666667</v>
      </c>
    </row>
    <row r="252" spans="1:2" x14ac:dyDescent="0.6">
      <c r="A252">
        <v>251</v>
      </c>
      <c r="B252">
        <v>0.87407407407407411</v>
      </c>
    </row>
    <row r="253" spans="1:2" x14ac:dyDescent="0.6">
      <c r="A253">
        <v>252</v>
      </c>
      <c r="B253">
        <v>0.87407407407407411</v>
      </c>
    </row>
    <row r="254" spans="1:2" x14ac:dyDescent="0.6">
      <c r="A254">
        <v>253</v>
      </c>
      <c r="B254">
        <v>0.68888888888888888</v>
      </c>
    </row>
    <row r="255" spans="1:2" x14ac:dyDescent="0.6">
      <c r="A255">
        <v>254</v>
      </c>
      <c r="B255">
        <v>0.562962962962963</v>
      </c>
    </row>
    <row r="256" spans="1:2" x14ac:dyDescent="0.6">
      <c r="A256">
        <v>255</v>
      </c>
      <c r="B256">
        <v>0.57037037037037042</v>
      </c>
    </row>
    <row r="257" spans="1:2" x14ac:dyDescent="0.6">
      <c r="A257">
        <v>256</v>
      </c>
      <c r="B257">
        <v>0.88148148148148153</v>
      </c>
    </row>
    <row r="258" spans="1:2" x14ac:dyDescent="0.6">
      <c r="A258">
        <v>257</v>
      </c>
      <c r="B258">
        <v>0.11851851851851852</v>
      </c>
    </row>
    <row r="259" spans="1:2" x14ac:dyDescent="0.6">
      <c r="A259">
        <v>258</v>
      </c>
      <c r="B259">
        <v>0.84444444444444444</v>
      </c>
    </row>
    <row r="260" spans="1:2" x14ac:dyDescent="0.6">
      <c r="A260">
        <v>259</v>
      </c>
      <c r="B260">
        <v>0.1111111111111111</v>
      </c>
    </row>
    <row r="261" spans="1:2" x14ac:dyDescent="0.6">
      <c r="A261">
        <v>260</v>
      </c>
      <c r="B261">
        <v>0.84444444444444444</v>
      </c>
    </row>
    <row r="262" spans="1:2" x14ac:dyDescent="0.6">
      <c r="A262">
        <v>261</v>
      </c>
      <c r="B262">
        <v>0.1037037037037037</v>
      </c>
    </row>
    <row r="263" spans="1:2" x14ac:dyDescent="0.6">
      <c r="A263">
        <v>262</v>
      </c>
      <c r="B263">
        <v>0.8666666666666667</v>
      </c>
    </row>
    <row r="264" spans="1:2" x14ac:dyDescent="0.6">
      <c r="A264">
        <v>263</v>
      </c>
      <c r="B264">
        <v>0.87407407407407411</v>
      </c>
    </row>
    <row r="265" spans="1:2" x14ac:dyDescent="0.6">
      <c r="A265">
        <v>264</v>
      </c>
      <c r="B265">
        <v>0.87407407407407411</v>
      </c>
    </row>
    <row r="266" spans="1:2" x14ac:dyDescent="0.6">
      <c r="A266">
        <v>265</v>
      </c>
      <c r="B266">
        <v>9.6296296296296297E-2</v>
      </c>
    </row>
    <row r="267" spans="1:2" x14ac:dyDescent="0.6">
      <c r="A267">
        <v>266</v>
      </c>
      <c r="B267">
        <v>0.85925925925925928</v>
      </c>
    </row>
    <row r="268" spans="1:2" x14ac:dyDescent="0.6">
      <c r="A268">
        <v>267</v>
      </c>
      <c r="B268">
        <v>0.89629629629629626</v>
      </c>
    </row>
    <row r="269" spans="1:2" x14ac:dyDescent="0.6">
      <c r="A269">
        <v>268</v>
      </c>
      <c r="B269">
        <v>0.92592592592592593</v>
      </c>
    </row>
    <row r="270" spans="1:2" x14ac:dyDescent="0.6">
      <c r="A270">
        <v>269</v>
      </c>
      <c r="B270">
        <v>0.91851851851851851</v>
      </c>
    </row>
    <row r="271" spans="1:2" x14ac:dyDescent="0.6">
      <c r="A271">
        <v>270</v>
      </c>
      <c r="B271">
        <v>0.91851851851851851</v>
      </c>
    </row>
    <row r="272" spans="1:2" x14ac:dyDescent="0.6">
      <c r="A272">
        <v>271</v>
      </c>
      <c r="B272">
        <v>0.91111111111111109</v>
      </c>
    </row>
    <row r="273" spans="1:2" x14ac:dyDescent="0.6">
      <c r="A273">
        <v>272</v>
      </c>
      <c r="B273">
        <v>0.91851851851851851</v>
      </c>
    </row>
    <row r="274" spans="1:2" x14ac:dyDescent="0.6">
      <c r="A274">
        <v>273</v>
      </c>
      <c r="B274">
        <v>0.90370370370370368</v>
      </c>
    </row>
    <row r="275" spans="1:2" x14ac:dyDescent="0.6">
      <c r="A275">
        <v>274</v>
      </c>
      <c r="B275">
        <v>0.62222222222222223</v>
      </c>
    </row>
    <row r="276" spans="1:2" x14ac:dyDescent="0.6">
      <c r="A276">
        <v>275</v>
      </c>
      <c r="B276">
        <v>0.71111111111111114</v>
      </c>
    </row>
    <row r="277" spans="1:2" x14ac:dyDescent="0.6">
      <c r="A277">
        <v>276</v>
      </c>
      <c r="B277">
        <v>0.91851851851851851</v>
      </c>
    </row>
    <row r="278" spans="1:2" x14ac:dyDescent="0.6">
      <c r="A278">
        <v>277</v>
      </c>
      <c r="B278">
        <v>0.12592592592592591</v>
      </c>
    </row>
    <row r="279" spans="1:2" x14ac:dyDescent="0.6">
      <c r="A279">
        <v>278</v>
      </c>
      <c r="B279">
        <v>8.1481481481481488E-2</v>
      </c>
    </row>
    <row r="280" spans="1:2" x14ac:dyDescent="0.6">
      <c r="A280">
        <v>279</v>
      </c>
      <c r="B280">
        <v>0.71851851851851856</v>
      </c>
    </row>
    <row r="281" spans="1:2" x14ac:dyDescent="0.6">
      <c r="A281">
        <v>280</v>
      </c>
      <c r="B281">
        <v>0.92592592592592593</v>
      </c>
    </row>
    <row r="282" spans="1:2" x14ac:dyDescent="0.6">
      <c r="A282">
        <v>281</v>
      </c>
      <c r="B282">
        <v>0.92592592592592593</v>
      </c>
    </row>
    <row r="283" spans="1:2" x14ac:dyDescent="0.6">
      <c r="A283">
        <v>282</v>
      </c>
      <c r="B283">
        <v>0.62222222222222223</v>
      </c>
    </row>
    <row r="284" spans="1:2" x14ac:dyDescent="0.6">
      <c r="A284">
        <v>283</v>
      </c>
      <c r="B284">
        <v>0.91851851851851851</v>
      </c>
    </row>
    <row r="285" spans="1:2" x14ac:dyDescent="0.6">
      <c r="A285">
        <v>284</v>
      </c>
      <c r="B285">
        <v>0.92592592592592593</v>
      </c>
    </row>
    <row r="286" spans="1:2" x14ac:dyDescent="0.6">
      <c r="A286">
        <v>285</v>
      </c>
      <c r="B286">
        <v>0.92592592592592593</v>
      </c>
    </row>
    <row r="287" spans="1:2" x14ac:dyDescent="0.6">
      <c r="A287">
        <v>286</v>
      </c>
      <c r="B287">
        <v>0.90370370370370368</v>
      </c>
    </row>
    <row r="288" spans="1:2" x14ac:dyDescent="0.6">
      <c r="A288">
        <v>287</v>
      </c>
      <c r="B288">
        <v>0.89629629629629626</v>
      </c>
    </row>
    <row r="289" spans="1:2" x14ac:dyDescent="0.6">
      <c r="A289">
        <v>288</v>
      </c>
      <c r="B289">
        <v>0.92592592592592593</v>
      </c>
    </row>
    <row r="290" spans="1:2" x14ac:dyDescent="0.6">
      <c r="A290">
        <v>289</v>
      </c>
      <c r="B290">
        <v>0.91111111111111109</v>
      </c>
    </row>
    <row r="291" spans="1:2" x14ac:dyDescent="0.6">
      <c r="A291">
        <v>290</v>
      </c>
      <c r="B291">
        <v>0.13333333333333333</v>
      </c>
    </row>
    <row r="292" spans="1:2" x14ac:dyDescent="0.6">
      <c r="A292">
        <v>291</v>
      </c>
      <c r="B292">
        <v>0.91851851851851851</v>
      </c>
    </row>
    <row r="293" spans="1:2" x14ac:dyDescent="0.6">
      <c r="A293">
        <v>292</v>
      </c>
      <c r="B293">
        <v>0.61481481481481481</v>
      </c>
    </row>
    <row r="294" spans="1:2" x14ac:dyDescent="0.6">
      <c r="A294">
        <v>293</v>
      </c>
      <c r="B294">
        <v>0.6518518518518519</v>
      </c>
    </row>
    <row r="295" spans="1:2" x14ac:dyDescent="0.6">
      <c r="A295">
        <v>294</v>
      </c>
      <c r="B295">
        <v>0.87407407407407411</v>
      </c>
    </row>
    <row r="296" spans="1:2" x14ac:dyDescent="0.6">
      <c r="A296">
        <v>295</v>
      </c>
      <c r="B296">
        <v>0.90370370370370368</v>
      </c>
    </row>
    <row r="297" spans="1:2" x14ac:dyDescent="0.6">
      <c r="A297">
        <v>296</v>
      </c>
      <c r="B297">
        <v>0.87407407407407411</v>
      </c>
    </row>
    <row r="298" spans="1:2" x14ac:dyDescent="0.6">
      <c r="A298">
        <v>297</v>
      </c>
      <c r="B298">
        <v>0.8666666666666667</v>
      </c>
    </row>
    <row r="299" spans="1:2" x14ac:dyDescent="0.6">
      <c r="A299">
        <v>298</v>
      </c>
      <c r="B299">
        <v>8.1481481481481488E-2</v>
      </c>
    </row>
    <row r="300" spans="1:2" x14ac:dyDescent="0.6">
      <c r="A300">
        <v>299</v>
      </c>
      <c r="B300">
        <v>0.62962962962962965</v>
      </c>
    </row>
    <row r="301" spans="1:2" x14ac:dyDescent="0.6">
      <c r="A301">
        <v>300</v>
      </c>
      <c r="B301">
        <v>0.11851851851851852</v>
      </c>
    </row>
    <row r="302" spans="1:2" x14ac:dyDescent="0.6">
      <c r="A302">
        <v>301</v>
      </c>
      <c r="B302">
        <v>0.85185185185185186</v>
      </c>
    </row>
    <row r="303" spans="1:2" x14ac:dyDescent="0.6">
      <c r="A303">
        <v>302</v>
      </c>
      <c r="B303">
        <v>0.91111111111111109</v>
      </c>
    </row>
    <row r="304" spans="1:2" x14ac:dyDescent="0.6">
      <c r="A304">
        <v>303</v>
      </c>
      <c r="B304">
        <v>0.70370370370370372</v>
      </c>
    </row>
    <row r="305" spans="1:2" x14ac:dyDescent="0.6">
      <c r="A305">
        <v>304</v>
      </c>
      <c r="B305">
        <v>0.88148148148148153</v>
      </c>
    </row>
    <row r="306" spans="1:2" x14ac:dyDescent="0.6">
      <c r="A306">
        <v>305</v>
      </c>
      <c r="B306">
        <v>7.4074074074074077E-3</v>
      </c>
    </row>
    <row r="307" spans="1:2" x14ac:dyDescent="0.6">
      <c r="A307">
        <v>306</v>
      </c>
      <c r="B307">
        <v>0.82222222222222219</v>
      </c>
    </row>
    <row r="308" spans="1:2" x14ac:dyDescent="0.6">
      <c r="A308">
        <v>307</v>
      </c>
      <c r="B308">
        <v>0.8666666666666667</v>
      </c>
    </row>
    <row r="309" spans="1:2" x14ac:dyDescent="0.6">
      <c r="A309">
        <v>308</v>
      </c>
      <c r="B309">
        <v>0.88148148148148153</v>
      </c>
    </row>
    <row r="310" spans="1:2" x14ac:dyDescent="0.6">
      <c r="A310">
        <v>309</v>
      </c>
      <c r="B310">
        <v>0.89629629629629626</v>
      </c>
    </row>
    <row r="311" spans="1:2" x14ac:dyDescent="0.6">
      <c r="A311">
        <v>310</v>
      </c>
      <c r="B311">
        <v>0.91851851851851851</v>
      </c>
    </row>
    <row r="312" spans="1:2" x14ac:dyDescent="0.6">
      <c r="A312">
        <v>311</v>
      </c>
      <c r="B312">
        <v>0.63703703703703707</v>
      </c>
    </row>
    <row r="313" spans="1:2" x14ac:dyDescent="0.6">
      <c r="A313">
        <v>312</v>
      </c>
      <c r="B313">
        <v>0.68888888888888888</v>
      </c>
    </row>
    <row r="314" spans="1:2" x14ac:dyDescent="0.6">
      <c r="A314">
        <v>313</v>
      </c>
      <c r="B314">
        <v>8.1481481481481488E-2</v>
      </c>
    </row>
    <row r="315" spans="1:2" x14ac:dyDescent="0.6">
      <c r="A315">
        <v>314</v>
      </c>
      <c r="B315">
        <v>0.90370370370370368</v>
      </c>
    </row>
    <row r="316" spans="1:2" x14ac:dyDescent="0.6">
      <c r="A316">
        <v>315</v>
      </c>
      <c r="B316">
        <v>0.91851851851851851</v>
      </c>
    </row>
    <row r="317" spans="1:2" x14ac:dyDescent="0.6">
      <c r="A317">
        <v>316</v>
      </c>
      <c r="B317">
        <v>0.87407407407407411</v>
      </c>
    </row>
    <row r="318" spans="1:2" x14ac:dyDescent="0.6">
      <c r="A318">
        <v>317</v>
      </c>
      <c r="B318">
        <v>0.82962962962962961</v>
      </c>
    </row>
    <row r="319" spans="1:2" x14ac:dyDescent="0.6">
      <c r="A319">
        <v>318</v>
      </c>
      <c r="B319">
        <v>0.65925925925925921</v>
      </c>
    </row>
    <row r="320" spans="1:2" x14ac:dyDescent="0.6">
      <c r="A320">
        <v>319</v>
      </c>
      <c r="B320">
        <v>8.1481481481481488E-2</v>
      </c>
    </row>
    <row r="321" spans="1:2" x14ac:dyDescent="0.6">
      <c r="A321">
        <v>320</v>
      </c>
      <c r="B321">
        <v>0.88148148148148153</v>
      </c>
    </row>
    <row r="322" spans="1:2" x14ac:dyDescent="0.6">
      <c r="A322">
        <v>321</v>
      </c>
      <c r="B322">
        <v>8.1481481481481488E-2</v>
      </c>
    </row>
    <row r="323" spans="1:2" x14ac:dyDescent="0.6">
      <c r="A323">
        <v>322</v>
      </c>
      <c r="B323">
        <v>0.83703703703703702</v>
      </c>
    </row>
    <row r="324" spans="1:2" x14ac:dyDescent="0.6">
      <c r="A324">
        <v>323</v>
      </c>
      <c r="B324">
        <v>0.82222222222222219</v>
      </c>
    </row>
    <row r="325" spans="1:2" x14ac:dyDescent="0.6">
      <c r="A325">
        <v>324</v>
      </c>
      <c r="B325">
        <v>0.72592592592592597</v>
      </c>
    </row>
    <row r="326" spans="1:2" x14ac:dyDescent="0.6">
      <c r="A326">
        <v>325</v>
      </c>
      <c r="B326">
        <v>0.93333333333333335</v>
      </c>
    </row>
    <row r="327" spans="1:2" x14ac:dyDescent="0.6">
      <c r="A327">
        <v>326</v>
      </c>
      <c r="B327">
        <v>0.4148148148148148</v>
      </c>
    </row>
    <row r="328" spans="1:2" x14ac:dyDescent="0.6">
      <c r="A328">
        <v>327</v>
      </c>
      <c r="B328">
        <v>0.73333333333333328</v>
      </c>
    </row>
    <row r="329" spans="1:2" x14ac:dyDescent="0.6">
      <c r="A329">
        <v>328</v>
      </c>
      <c r="B329">
        <v>0.91851851851851851</v>
      </c>
    </row>
    <row r="330" spans="1:2" x14ac:dyDescent="0.6">
      <c r="A330">
        <v>329</v>
      </c>
      <c r="B330">
        <v>0.87407407407407411</v>
      </c>
    </row>
    <row r="331" spans="1:2" x14ac:dyDescent="0.6">
      <c r="A331">
        <v>330</v>
      </c>
      <c r="B331">
        <v>0.63703703703703707</v>
      </c>
    </row>
    <row r="332" spans="1:2" x14ac:dyDescent="0.6">
      <c r="A332">
        <v>331</v>
      </c>
      <c r="B332">
        <v>0.12592592592592591</v>
      </c>
    </row>
    <row r="333" spans="1:2" x14ac:dyDescent="0.6">
      <c r="A333">
        <v>332</v>
      </c>
      <c r="B333">
        <v>0.93333333333333335</v>
      </c>
    </row>
    <row r="334" spans="1:2" x14ac:dyDescent="0.6">
      <c r="A334">
        <v>333</v>
      </c>
      <c r="B334">
        <v>0.92592592592592593</v>
      </c>
    </row>
    <row r="335" spans="1:2" x14ac:dyDescent="0.6">
      <c r="A335">
        <v>334</v>
      </c>
      <c r="B335">
        <v>0.35555555555555557</v>
      </c>
    </row>
    <row r="336" spans="1:2" x14ac:dyDescent="0.6">
      <c r="A336">
        <v>335</v>
      </c>
      <c r="B336">
        <v>0.94074074074074077</v>
      </c>
    </row>
    <row r="337" spans="1:2" x14ac:dyDescent="0.6">
      <c r="A337">
        <v>336</v>
      </c>
      <c r="B337">
        <v>0.92592592592592593</v>
      </c>
    </row>
    <row r="338" spans="1:2" x14ac:dyDescent="0.6">
      <c r="A338">
        <v>337</v>
      </c>
      <c r="B338">
        <v>0.8666666666666667</v>
      </c>
    </row>
    <row r="339" spans="1:2" x14ac:dyDescent="0.6">
      <c r="A339">
        <v>338</v>
      </c>
      <c r="B339">
        <v>0.85925925925925928</v>
      </c>
    </row>
    <row r="340" spans="1:2" x14ac:dyDescent="0.6">
      <c r="A340">
        <v>339</v>
      </c>
      <c r="B340">
        <v>0.92592592592592593</v>
      </c>
    </row>
    <row r="341" spans="1:2" x14ac:dyDescent="0.6">
      <c r="A341">
        <v>340</v>
      </c>
      <c r="B341">
        <v>0.91111111111111109</v>
      </c>
    </row>
    <row r="342" spans="1:2" x14ac:dyDescent="0.6">
      <c r="A342">
        <v>341</v>
      </c>
      <c r="B342">
        <v>0.94814814814814818</v>
      </c>
    </row>
    <row r="343" spans="1:2" x14ac:dyDescent="0.6">
      <c r="A343">
        <v>342</v>
      </c>
      <c r="B343">
        <v>0.82962962962962961</v>
      </c>
    </row>
    <row r="344" spans="1:2" x14ac:dyDescent="0.6">
      <c r="A344">
        <v>343</v>
      </c>
      <c r="B344">
        <v>0.13333333333333333</v>
      </c>
    </row>
    <row r="345" spans="1:2" x14ac:dyDescent="0.6">
      <c r="A345">
        <v>344</v>
      </c>
      <c r="B345">
        <v>0.85185185185185186</v>
      </c>
    </row>
    <row r="346" spans="1:2" x14ac:dyDescent="0.6">
      <c r="A346">
        <v>345</v>
      </c>
      <c r="B346">
        <v>0.93333333333333335</v>
      </c>
    </row>
    <row r="347" spans="1:2" x14ac:dyDescent="0.6">
      <c r="A347">
        <v>346</v>
      </c>
      <c r="B347">
        <v>0.8666666666666667</v>
      </c>
    </row>
    <row r="348" spans="1:2" x14ac:dyDescent="0.6">
      <c r="A348">
        <v>347</v>
      </c>
      <c r="B348">
        <v>0.64444444444444449</v>
      </c>
    </row>
    <row r="349" spans="1:2" x14ac:dyDescent="0.6">
      <c r="A349">
        <v>348</v>
      </c>
      <c r="B349">
        <v>0.62222222222222223</v>
      </c>
    </row>
    <row r="350" spans="1:2" x14ac:dyDescent="0.6">
      <c r="A350">
        <v>349</v>
      </c>
      <c r="B350">
        <v>0.21481481481481482</v>
      </c>
    </row>
    <row r="351" spans="1:2" x14ac:dyDescent="0.6">
      <c r="A351">
        <v>350</v>
      </c>
      <c r="B351">
        <v>0.93333333333333335</v>
      </c>
    </row>
    <row r="352" spans="1:2" x14ac:dyDescent="0.6">
      <c r="A352">
        <v>351</v>
      </c>
      <c r="B352">
        <v>0.82962962962962961</v>
      </c>
    </row>
    <row r="353" spans="1:2" x14ac:dyDescent="0.6">
      <c r="A353">
        <v>352</v>
      </c>
      <c r="B353">
        <v>0.8666666666666667</v>
      </c>
    </row>
    <row r="354" spans="1:2" x14ac:dyDescent="0.6">
      <c r="A354">
        <v>353</v>
      </c>
      <c r="B354">
        <v>0.11851851851851852</v>
      </c>
    </row>
    <row r="355" spans="1:2" x14ac:dyDescent="0.6">
      <c r="A355">
        <v>354</v>
      </c>
      <c r="B355">
        <v>0.82962962962962961</v>
      </c>
    </row>
    <row r="356" spans="1:2" x14ac:dyDescent="0.6">
      <c r="A356">
        <v>355</v>
      </c>
      <c r="B356">
        <v>0.85185185185185186</v>
      </c>
    </row>
    <row r="357" spans="1:2" x14ac:dyDescent="0.6">
      <c r="A357">
        <v>356</v>
      </c>
      <c r="B357">
        <v>0.89629629629629626</v>
      </c>
    </row>
    <row r="358" spans="1:2" x14ac:dyDescent="0.6">
      <c r="A358">
        <v>357</v>
      </c>
      <c r="B358">
        <v>0.93333333333333335</v>
      </c>
    </row>
    <row r="359" spans="1:2" x14ac:dyDescent="0.6">
      <c r="A359">
        <v>358</v>
      </c>
      <c r="B359">
        <v>0.93333333333333335</v>
      </c>
    </row>
    <row r="360" spans="1:2" x14ac:dyDescent="0.6">
      <c r="A360">
        <v>359</v>
      </c>
      <c r="B360">
        <v>0.53333333333333333</v>
      </c>
    </row>
    <row r="361" spans="1:2" x14ac:dyDescent="0.6">
      <c r="A361">
        <v>360</v>
      </c>
      <c r="B361">
        <v>8.8888888888888892E-2</v>
      </c>
    </row>
    <row r="362" spans="1:2" x14ac:dyDescent="0.6">
      <c r="A362">
        <v>361</v>
      </c>
      <c r="B362">
        <v>0.91851851851851851</v>
      </c>
    </row>
    <row r="363" spans="1:2" x14ac:dyDescent="0.6">
      <c r="A363">
        <v>362</v>
      </c>
      <c r="B363">
        <v>0.91111111111111109</v>
      </c>
    </row>
    <row r="364" spans="1:2" x14ac:dyDescent="0.6">
      <c r="A364">
        <v>363</v>
      </c>
      <c r="B364">
        <v>0.85925925925925928</v>
      </c>
    </row>
    <row r="365" spans="1:2" x14ac:dyDescent="0.6">
      <c r="A365">
        <v>364</v>
      </c>
      <c r="B365">
        <v>0.94074074074074077</v>
      </c>
    </row>
    <row r="366" spans="1:2" x14ac:dyDescent="0.6">
      <c r="A366">
        <v>365</v>
      </c>
      <c r="B366">
        <v>0.93333333333333335</v>
      </c>
    </row>
    <row r="367" spans="1:2" x14ac:dyDescent="0.6">
      <c r="A367">
        <v>366</v>
      </c>
      <c r="B367">
        <v>7.4074074074074077E-3</v>
      </c>
    </row>
    <row r="368" spans="1:2" x14ac:dyDescent="0.6">
      <c r="A368">
        <v>367</v>
      </c>
      <c r="B368">
        <v>0.8666666666666667</v>
      </c>
    </row>
    <row r="369" spans="1:2" x14ac:dyDescent="0.6">
      <c r="A369">
        <v>368</v>
      </c>
      <c r="B369">
        <v>0.85925925925925928</v>
      </c>
    </row>
    <row r="370" spans="1:2" x14ac:dyDescent="0.6">
      <c r="A370">
        <v>369</v>
      </c>
      <c r="B370">
        <v>0.93333333333333335</v>
      </c>
    </row>
    <row r="371" spans="1:2" x14ac:dyDescent="0.6">
      <c r="A371">
        <v>370</v>
      </c>
      <c r="B371">
        <v>0.93333333333333335</v>
      </c>
    </row>
    <row r="372" spans="1:2" x14ac:dyDescent="0.6">
      <c r="A372">
        <v>371</v>
      </c>
      <c r="B372">
        <v>0.93333333333333335</v>
      </c>
    </row>
    <row r="373" spans="1:2" x14ac:dyDescent="0.6">
      <c r="A373">
        <v>372</v>
      </c>
      <c r="B373">
        <v>0.94074074074074077</v>
      </c>
    </row>
    <row r="374" spans="1:2" x14ac:dyDescent="0.6">
      <c r="A374">
        <v>373</v>
      </c>
      <c r="B374">
        <v>0.94074074074074077</v>
      </c>
    </row>
    <row r="375" spans="1:2" x14ac:dyDescent="0.6">
      <c r="A375">
        <v>374</v>
      </c>
      <c r="B375">
        <v>0.92592592592592593</v>
      </c>
    </row>
    <row r="376" spans="1:2" x14ac:dyDescent="0.6">
      <c r="A376">
        <v>375</v>
      </c>
      <c r="B376">
        <v>0.72592592592592597</v>
      </c>
    </row>
    <row r="377" spans="1:2" x14ac:dyDescent="0.6">
      <c r="A377">
        <v>376</v>
      </c>
      <c r="B377">
        <v>0.92592592592592593</v>
      </c>
    </row>
    <row r="378" spans="1:2" x14ac:dyDescent="0.6">
      <c r="A378">
        <v>377</v>
      </c>
      <c r="B378">
        <v>0.91111111111111109</v>
      </c>
    </row>
    <row r="379" spans="1:2" x14ac:dyDescent="0.6">
      <c r="A379">
        <v>378</v>
      </c>
      <c r="B379">
        <v>0.87407407407407411</v>
      </c>
    </row>
    <row r="380" spans="1:2" x14ac:dyDescent="0.6">
      <c r="A380">
        <v>379</v>
      </c>
      <c r="B380">
        <v>0.89629629629629626</v>
      </c>
    </row>
    <row r="381" spans="1:2" x14ac:dyDescent="0.6">
      <c r="A381">
        <v>380</v>
      </c>
      <c r="B381">
        <v>0.48148148148148145</v>
      </c>
    </row>
    <row r="382" spans="1:2" x14ac:dyDescent="0.6">
      <c r="A382">
        <v>381</v>
      </c>
      <c r="B382">
        <v>0.85185185185185186</v>
      </c>
    </row>
    <row r="383" spans="1:2" x14ac:dyDescent="0.6">
      <c r="A383">
        <v>382</v>
      </c>
      <c r="B383">
        <v>0.88148148148148153</v>
      </c>
    </row>
    <row r="384" spans="1:2" x14ac:dyDescent="0.6">
      <c r="A384">
        <v>383</v>
      </c>
      <c r="B384">
        <v>8.8888888888888892E-2</v>
      </c>
    </row>
    <row r="385" spans="1:2" x14ac:dyDescent="0.6">
      <c r="A385">
        <v>384</v>
      </c>
      <c r="B385">
        <v>0.64444444444444449</v>
      </c>
    </row>
    <row r="386" spans="1:2" x14ac:dyDescent="0.6">
      <c r="A386">
        <v>385</v>
      </c>
      <c r="B386">
        <v>0.85185185185185186</v>
      </c>
    </row>
    <row r="387" spans="1:2" x14ac:dyDescent="0.6">
      <c r="A387">
        <v>386</v>
      </c>
      <c r="B387">
        <v>0.8666666666666667</v>
      </c>
    </row>
    <row r="388" spans="1:2" x14ac:dyDescent="0.6">
      <c r="A388">
        <v>387</v>
      </c>
      <c r="B388">
        <v>0.89629629629629626</v>
      </c>
    </row>
    <row r="389" spans="1:2" x14ac:dyDescent="0.6">
      <c r="A389">
        <v>388</v>
      </c>
      <c r="B389">
        <v>0.13333333333333333</v>
      </c>
    </row>
    <row r="390" spans="1:2" x14ac:dyDescent="0.6">
      <c r="A390">
        <v>389</v>
      </c>
      <c r="B390">
        <v>0.91851851851851851</v>
      </c>
    </row>
    <row r="391" spans="1:2" x14ac:dyDescent="0.6">
      <c r="A391">
        <v>390</v>
      </c>
      <c r="B391">
        <v>0.8666666666666667</v>
      </c>
    </row>
    <row r="392" spans="1:2" x14ac:dyDescent="0.6">
      <c r="A392">
        <v>391</v>
      </c>
      <c r="B392">
        <v>0.88148148148148153</v>
      </c>
    </row>
    <row r="393" spans="1:2" x14ac:dyDescent="0.6">
      <c r="A393">
        <v>392</v>
      </c>
      <c r="B393">
        <v>8.8888888888888892E-2</v>
      </c>
    </row>
    <row r="394" spans="1:2" x14ac:dyDescent="0.6">
      <c r="A394">
        <v>393</v>
      </c>
      <c r="B394">
        <v>0.88148148148148153</v>
      </c>
    </row>
    <row r="395" spans="1:2" x14ac:dyDescent="0.6">
      <c r="A395">
        <v>394</v>
      </c>
      <c r="B395">
        <v>0.88148148148148153</v>
      </c>
    </row>
    <row r="396" spans="1:2" x14ac:dyDescent="0.6">
      <c r="A396">
        <v>395</v>
      </c>
      <c r="B396">
        <v>0.14074074074074075</v>
      </c>
    </row>
    <row r="397" spans="1:2" x14ac:dyDescent="0.6">
      <c r="A397">
        <v>396</v>
      </c>
      <c r="B397">
        <v>0.6</v>
      </c>
    </row>
    <row r="398" spans="1:2" x14ac:dyDescent="0.6">
      <c r="A398">
        <v>397</v>
      </c>
      <c r="B398">
        <v>0.91111111111111109</v>
      </c>
    </row>
    <row r="399" spans="1:2" x14ac:dyDescent="0.6">
      <c r="A399">
        <v>398</v>
      </c>
      <c r="B399">
        <v>0.1037037037037037</v>
      </c>
    </row>
    <row r="400" spans="1:2" x14ac:dyDescent="0.6">
      <c r="A400">
        <v>399</v>
      </c>
      <c r="B400">
        <v>0.91111111111111109</v>
      </c>
    </row>
    <row r="401" spans="1:2" x14ac:dyDescent="0.6">
      <c r="A401">
        <v>400</v>
      </c>
      <c r="B401">
        <v>0.8666666666666667</v>
      </c>
    </row>
    <row r="402" spans="1:2" x14ac:dyDescent="0.6">
      <c r="A402">
        <v>401</v>
      </c>
      <c r="B402">
        <v>0.8666666666666667</v>
      </c>
    </row>
    <row r="403" spans="1:2" x14ac:dyDescent="0.6">
      <c r="A403">
        <v>402</v>
      </c>
      <c r="B403">
        <v>0.93333333333333335</v>
      </c>
    </row>
    <row r="404" spans="1:2" x14ac:dyDescent="0.6">
      <c r="A404">
        <v>403</v>
      </c>
      <c r="B404">
        <v>0.93333333333333335</v>
      </c>
    </row>
    <row r="405" spans="1:2" x14ac:dyDescent="0.6">
      <c r="A405">
        <v>404</v>
      </c>
      <c r="B405">
        <v>0.91111111111111109</v>
      </c>
    </row>
    <row r="406" spans="1:2" x14ac:dyDescent="0.6">
      <c r="A406">
        <v>405</v>
      </c>
      <c r="B406">
        <v>0.91851851851851851</v>
      </c>
    </row>
    <row r="407" spans="1:2" x14ac:dyDescent="0.6">
      <c r="A407">
        <v>406</v>
      </c>
      <c r="B407">
        <v>0.92592592592592593</v>
      </c>
    </row>
    <row r="408" spans="1:2" x14ac:dyDescent="0.6">
      <c r="A408">
        <v>407</v>
      </c>
      <c r="B408">
        <v>0.93333333333333335</v>
      </c>
    </row>
    <row r="409" spans="1:2" x14ac:dyDescent="0.6">
      <c r="A409">
        <v>408</v>
      </c>
      <c r="B409">
        <v>8.8888888888888892E-2</v>
      </c>
    </row>
    <row r="410" spans="1:2" x14ac:dyDescent="0.6">
      <c r="A410">
        <v>409</v>
      </c>
      <c r="B410">
        <v>0.93333333333333335</v>
      </c>
    </row>
    <row r="411" spans="1:2" x14ac:dyDescent="0.6">
      <c r="A411">
        <v>410</v>
      </c>
      <c r="B411">
        <v>0.68888888888888888</v>
      </c>
    </row>
    <row r="412" spans="1:2" x14ac:dyDescent="0.6">
      <c r="A412">
        <v>411</v>
      </c>
      <c r="B412">
        <v>0.93333333333333335</v>
      </c>
    </row>
    <row r="413" spans="1:2" x14ac:dyDescent="0.6">
      <c r="A413">
        <v>412</v>
      </c>
      <c r="B413">
        <v>0.88148148148148153</v>
      </c>
    </row>
    <row r="414" spans="1:2" x14ac:dyDescent="0.6">
      <c r="A414">
        <v>413</v>
      </c>
      <c r="B414">
        <v>0.91111111111111109</v>
      </c>
    </row>
    <row r="415" spans="1:2" x14ac:dyDescent="0.6">
      <c r="A415">
        <v>414</v>
      </c>
      <c r="B415">
        <v>0.92592592592592593</v>
      </c>
    </row>
    <row r="416" spans="1:2" x14ac:dyDescent="0.6">
      <c r="A416">
        <v>415</v>
      </c>
      <c r="B416">
        <v>0.91851851851851851</v>
      </c>
    </row>
    <row r="417" spans="1:2" x14ac:dyDescent="0.6">
      <c r="A417">
        <v>416</v>
      </c>
      <c r="B417">
        <v>0.6962962962962963</v>
      </c>
    </row>
    <row r="418" spans="1:2" x14ac:dyDescent="0.6">
      <c r="A418">
        <v>417</v>
      </c>
      <c r="B418">
        <v>0.83703703703703702</v>
      </c>
    </row>
    <row r="419" spans="1:2" x14ac:dyDescent="0.6">
      <c r="A419">
        <v>418</v>
      </c>
      <c r="B419">
        <v>0.71851851851851856</v>
      </c>
    </row>
    <row r="420" spans="1:2" x14ac:dyDescent="0.6">
      <c r="A420">
        <v>419</v>
      </c>
      <c r="B420">
        <v>0.93333333333333335</v>
      </c>
    </row>
    <row r="421" spans="1:2" x14ac:dyDescent="0.6">
      <c r="A421">
        <v>420</v>
      </c>
      <c r="B421">
        <v>0.92592592592592593</v>
      </c>
    </row>
    <row r="422" spans="1:2" x14ac:dyDescent="0.6">
      <c r="A422">
        <v>421</v>
      </c>
      <c r="B422">
        <v>7.4074074074074077E-3</v>
      </c>
    </row>
    <row r="423" spans="1:2" x14ac:dyDescent="0.6">
      <c r="A423">
        <v>422</v>
      </c>
      <c r="B423">
        <v>0.88148148148148153</v>
      </c>
    </row>
    <row r="424" spans="1:2" x14ac:dyDescent="0.6">
      <c r="A424">
        <v>423</v>
      </c>
      <c r="B424">
        <v>0.67407407407407405</v>
      </c>
    </row>
    <row r="425" spans="1:2" x14ac:dyDescent="0.6">
      <c r="A425">
        <v>424</v>
      </c>
      <c r="B425">
        <v>2.9629629629629631E-2</v>
      </c>
    </row>
    <row r="426" spans="1:2" x14ac:dyDescent="0.6">
      <c r="A426">
        <v>425</v>
      </c>
      <c r="B426">
        <v>0.94074074074074077</v>
      </c>
    </row>
    <row r="427" spans="1:2" x14ac:dyDescent="0.6">
      <c r="A427">
        <v>426</v>
      </c>
      <c r="B427">
        <v>0.94814814814814818</v>
      </c>
    </row>
    <row r="428" spans="1:2" x14ac:dyDescent="0.6">
      <c r="A428">
        <v>427</v>
      </c>
      <c r="B428">
        <v>0.92592592592592593</v>
      </c>
    </row>
    <row r="429" spans="1:2" x14ac:dyDescent="0.6">
      <c r="A429">
        <v>428</v>
      </c>
      <c r="B429">
        <v>0.71111111111111114</v>
      </c>
    </row>
    <row r="430" spans="1:2" x14ac:dyDescent="0.6">
      <c r="A430">
        <v>429</v>
      </c>
      <c r="B430">
        <v>0.9555555555555556</v>
      </c>
    </row>
    <row r="431" spans="1:2" x14ac:dyDescent="0.6">
      <c r="A431">
        <v>430</v>
      </c>
      <c r="B431">
        <v>0.45925925925925926</v>
      </c>
    </row>
    <row r="432" spans="1:2" x14ac:dyDescent="0.6">
      <c r="A432">
        <v>431</v>
      </c>
      <c r="B432">
        <v>0.83703703703703702</v>
      </c>
    </row>
    <row r="433" spans="1:2" x14ac:dyDescent="0.6">
      <c r="A433">
        <v>432</v>
      </c>
      <c r="B433">
        <v>0.88148148148148153</v>
      </c>
    </row>
    <row r="434" spans="1:2" x14ac:dyDescent="0.6">
      <c r="A434">
        <v>433</v>
      </c>
      <c r="B434">
        <v>0.83703703703703702</v>
      </c>
    </row>
    <row r="435" spans="1:2" x14ac:dyDescent="0.6">
      <c r="A435">
        <v>434</v>
      </c>
      <c r="B435">
        <v>0.23703703703703705</v>
      </c>
    </row>
    <row r="436" spans="1:2" x14ac:dyDescent="0.6">
      <c r="A436">
        <v>435</v>
      </c>
      <c r="B436">
        <v>0.8666666666666667</v>
      </c>
    </row>
    <row r="437" spans="1:2" x14ac:dyDescent="0.6">
      <c r="A437">
        <v>436</v>
      </c>
      <c r="B437">
        <v>0.97777777777777775</v>
      </c>
    </row>
    <row r="438" spans="1:2" x14ac:dyDescent="0.6">
      <c r="A438">
        <v>437</v>
      </c>
      <c r="B438">
        <v>0.61481481481481481</v>
      </c>
    </row>
    <row r="439" spans="1:2" x14ac:dyDescent="0.6">
      <c r="A439">
        <v>438</v>
      </c>
      <c r="B439">
        <v>0.97037037037037033</v>
      </c>
    </row>
    <row r="440" spans="1:2" x14ac:dyDescent="0.6">
      <c r="A440">
        <v>439</v>
      </c>
      <c r="B440">
        <v>0.84444444444444444</v>
      </c>
    </row>
    <row r="441" spans="1:2" x14ac:dyDescent="0.6">
      <c r="A441">
        <v>440</v>
      </c>
      <c r="B441">
        <v>0.9555555555555556</v>
      </c>
    </row>
    <row r="442" spans="1:2" x14ac:dyDescent="0.6">
      <c r="A442">
        <v>441</v>
      </c>
      <c r="B442">
        <v>0.43703703703703706</v>
      </c>
    </row>
    <row r="443" spans="1:2" x14ac:dyDescent="0.6">
      <c r="A443">
        <v>442</v>
      </c>
      <c r="B443">
        <v>0.87407407407407411</v>
      </c>
    </row>
    <row r="444" spans="1:2" x14ac:dyDescent="0.6">
      <c r="A444">
        <v>443</v>
      </c>
      <c r="B444">
        <v>0.92592592592592593</v>
      </c>
    </row>
    <row r="445" spans="1:2" x14ac:dyDescent="0.6">
      <c r="A445">
        <v>444</v>
      </c>
      <c r="B445">
        <v>0.97777777777777775</v>
      </c>
    </row>
    <row r="446" spans="1:2" x14ac:dyDescent="0.6">
      <c r="A446">
        <v>445</v>
      </c>
      <c r="B446">
        <v>4.4444444444444446E-2</v>
      </c>
    </row>
    <row r="447" spans="1:2" x14ac:dyDescent="0.6">
      <c r="A447">
        <v>446</v>
      </c>
      <c r="B447">
        <v>0.6</v>
      </c>
    </row>
    <row r="448" spans="1:2" x14ac:dyDescent="0.6">
      <c r="A448">
        <v>447</v>
      </c>
      <c r="B448">
        <v>0.97777777777777775</v>
      </c>
    </row>
    <row r="449" spans="1:2" x14ac:dyDescent="0.6">
      <c r="A449">
        <v>448</v>
      </c>
      <c r="B449">
        <v>0.62222222222222223</v>
      </c>
    </row>
    <row r="450" spans="1:2" x14ac:dyDescent="0.6">
      <c r="A450">
        <v>449</v>
      </c>
      <c r="B450">
        <v>0.91851851851851851</v>
      </c>
    </row>
    <row r="451" spans="1:2" x14ac:dyDescent="0.6">
      <c r="A451">
        <v>450</v>
      </c>
      <c r="B451">
        <v>0.87407407407407411</v>
      </c>
    </row>
    <row r="452" spans="1:2" x14ac:dyDescent="0.6">
      <c r="A452">
        <v>451</v>
      </c>
      <c r="B452">
        <v>0.14074074074074075</v>
      </c>
    </row>
    <row r="453" spans="1:2" x14ac:dyDescent="0.6">
      <c r="A453">
        <v>452</v>
      </c>
      <c r="B453">
        <v>0.82962962962962961</v>
      </c>
    </row>
    <row r="454" spans="1:2" x14ac:dyDescent="0.6">
      <c r="A454">
        <v>453</v>
      </c>
      <c r="B454">
        <v>0.9555555555555556</v>
      </c>
    </row>
    <row r="455" spans="1:2" x14ac:dyDescent="0.6">
      <c r="A455">
        <v>454</v>
      </c>
      <c r="B455">
        <v>0.84444444444444444</v>
      </c>
    </row>
    <row r="456" spans="1:2" x14ac:dyDescent="0.6">
      <c r="A456">
        <v>455</v>
      </c>
      <c r="B456">
        <v>8.1481481481481488E-2</v>
      </c>
    </row>
    <row r="457" spans="1:2" x14ac:dyDescent="0.6">
      <c r="A457">
        <v>456</v>
      </c>
      <c r="B457">
        <v>0.9555555555555556</v>
      </c>
    </row>
    <row r="458" spans="1:2" x14ac:dyDescent="0.6">
      <c r="A458">
        <v>457</v>
      </c>
      <c r="B458">
        <v>0.97037037037037033</v>
      </c>
    </row>
    <row r="459" spans="1:2" x14ac:dyDescent="0.6">
      <c r="A459">
        <v>458</v>
      </c>
      <c r="B459">
        <v>0.97037037037037033</v>
      </c>
    </row>
    <row r="460" spans="1:2" x14ac:dyDescent="0.6">
      <c r="A460">
        <v>459</v>
      </c>
      <c r="B460">
        <v>9.6296296296296297E-2</v>
      </c>
    </row>
    <row r="461" spans="1:2" x14ac:dyDescent="0.6">
      <c r="A461">
        <v>460</v>
      </c>
      <c r="B461">
        <v>0.97037037037037033</v>
      </c>
    </row>
    <row r="462" spans="1:2" x14ac:dyDescent="0.6">
      <c r="A462">
        <v>461</v>
      </c>
      <c r="B462">
        <v>0.97037037037037033</v>
      </c>
    </row>
    <row r="463" spans="1:2" x14ac:dyDescent="0.6">
      <c r="A463">
        <v>462</v>
      </c>
      <c r="B463">
        <v>0.97037037037037033</v>
      </c>
    </row>
    <row r="464" spans="1:2" x14ac:dyDescent="0.6">
      <c r="A464">
        <v>463</v>
      </c>
      <c r="B464">
        <v>9.6296296296296297E-2</v>
      </c>
    </row>
    <row r="465" spans="1:2" x14ac:dyDescent="0.6">
      <c r="A465">
        <v>464</v>
      </c>
      <c r="B465">
        <v>9.6296296296296297E-2</v>
      </c>
    </row>
    <row r="466" spans="1:2" x14ac:dyDescent="0.6">
      <c r="A466">
        <v>465</v>
      </c>
      <c r="B466">
        <v>9.6296296296296297E-2</v>
      </c>
    </row>
    <row r="467" spans="1:2" x14ac:dyDescent="0.6">
      <c r="A467">
        <v>466</v>
      </c>
      <c r="B467">
        <v>9.6296296296296297E-2</v>
      </c>
    </row>
    <row r="468" spans="1:2" x14ac:dyDescent="0.6">
      <c r="A468">
        <v>467</v>
      </c>
      <c r="B468">
        <v>9.6296296296296297E-2</v>
      </c>
    </row>
    <row r="469" spans="1:2" x14ac:dyDescent="0.6">
      <c r="A469">
        <v>468</v>
      </c>
      <c r="B469">
        <v>0.9555555555555556</v>
      </c>
    </row>
    <row r="470" spans="1:2" x14ac:dyDescent="0.6">
      <c r="A470">
        <v>469</v>
      </c>
      <c r="B470">
        <v>0.93333333333333335</v>
      </c>
    </row>
    <row r="471" spans="1:2" x14ac:dyDescent="0.6">
      <c r="A471">
        <v>470</v>
      </c>
      <c r="B471">
        <v>0.14074074074074075</v>
      </c>
    </row>
    <row r="472" spans="1:2" x14ac:dyDescent="0.6">
      <c r="A472">
        <v>471</v>
      </c>
      <c r="B472">
        <v>0.94814814814814818</v>
      </c>
    </row>
    <row r="473" spans="1:2" x14ac:dyDescent="0.6">
      <c r="A473">
        <v>472</v>
      </c>
      <c r="B473">
        <v>0.6962962962962963</v>
      </c>
    </row>
    <row r="474" spans="1:2" x14ac:dyDescent="0.6">
      <c r="A474">
        <v>473</v>
      </c>
      <c r="B474">
        <v>0.94814814814814818</v>
      </c>
    </row>
    <row r="475" spans="1:2" x14ac:dyDescent="0.6">
      <c r="A475">
        <v>474</v>
      </c>
      <c r="B475">
        <v>0.92592592592592593</v>
      </c>
    </row>
    <row r="476" spans="1:2" x14ac:dyDescent="0.6">
      <c r="A476">
        <v>475</v>
      </c>
      <c r="B476">
        <v>0.92592592592592593</v>
      </c>
    </row>
    <row r="477" spans="1:2" x14ac:dyDescent="0.6">
      <c r="A477">
        <v>476</v>
      </c>
      <c r="B477">
        <v>0.89629629629629626</v>
      </c>
    </row>
    <row r="478" spans="1:2" x14ac:dyDescent="0.6">
      <c r="A478">
        <v>477</v>
      </c>
      <c r="B478">
        <v>8.8888888888888892E-2</v>
      </c>
    </row>
    <row r="479" spans="1:2" x14ac:dyDescent="0.6">
      <c r="A479">
        <v>478</v>
      </c>
      <c r="B479">
        <v>0.92592592592592593</v>
      </c>
    </row>
    <row r="480" spans="1:2" x14ac:dyDescent="0.6">
      <c r="A480">
        <v>479</v>
      </c>
      <c r="B480">
        <v>0.93333333333333335</v>
      </c>
    </row>
    <row r="481" spans="1:2" x14ac:dyDescent="0.6">
      <c r="A481">
        <v>480</v>
      </c>
      <c r="B481">
        <v>0.87407407407407411</v>
      </c>
    </row>
    <row r="482" spans="1:2" x14ac:dyDescent="0.6">
      <c r="A482">
        <v>481</v>
      </c>
      <c r="B482">
        <v>0.87407407407407411</v>
      </c>
    </row>
    <row r="483" spans="1:2" x14ac:dyDescent="0.6">
      <c r="A483">
        <v>482</v>
      </c>
      <c r="B483">
        <v>0.92592592592592593</v>
      </c>
    </row>
    <row r="484" spans="1:2" x14ac:dyDescent="0.6">
      <c r="A484">
        <v>483</v>
      </c>
      <c r="B484">
        <v>0.94074074074074077</v>
      </c>
    </row>
    <row r="485" spans="1:2" x14ac:dyDescent="0.6">
      <c r="A485">
        <v>484</v>
      </c>
      <c r="B485">
        <v>0.94074074074074077</v>
      </c>
    </row>
    <row r="486" spans="1:2" x14ac:dyDescent="0.6">
      <c r="A486">
        <v>485</v>
      </c>
      <c r="B486">
        <v>0.94074074074074077</v>
      </c>
    </row>
    <row r="487" spans="1:2" x14ac:dyDescent="0.6">
      <c r="A487">
        <v>486</v>
      </c>
      <c r="B487">
        <v>0.92592592592592593</v>
      </c>
    </row>
    <row r="488" spans="1:2" x14ac:dyDescent="0.6">
      <c r="A488">
        <v>487</v>
      </c>
      <c r="B488">
        <v>0.91851851851851851</v>
      </c>
    </row>
    <row r="489" spans="1:2" x14ac:dyDescent="0.6">
      <c r="A489">
        <v>488</v>
      </c>
      <c r="B489">
        <v>0.92592592592592593</v>
      </c>
    </row>
    <row r="490" spans="1:2" x14ac:dyDescent="0.6">
      <c r="A490">
        <v>489</v>
      </c>
      <c r="B490">
        <v>0.91111111111111109</v>
      </c>
    </row>
    <row r="491" spans="1:2" x14ac:dyDescent="0.6">
      <c r="A491">
        <v>490</v>
      </c>
      <c r="B491">
        <v>0.91851851851851851</v>
      </c>
    </row>
    <row r="492" spans="1:2" x14ac:dyDescent="0.6">
      <c r="A492">
        <v>491</v>
      </c>
      <c r="B492">
        <v>0.94814814814814818</v>
      </c>
    </row>
    <row r="493" spans="1:2" x14ac:dyDescent="0.6">
      <c r="A493">
        <v>492</v>
      </c>
      <c r="B493">
        <v>9.6296296296296297E-2</v>
      </c>
    </row>
    <row r="494" spans="1:2" x14ac:dyDescent="0.6">
      <c r="A494">
        <v>493</v>
      </c>
      <c r="B494">
        <v>0.9555555555555556</v>
      </c>
    </row>
    <row r="495" spans="1:2" x14ac:dyDescent="0.6">
      <c r="A495">
        <v>494</v>
      </c>
      <c r="B495">
        <v>0.9555555555555556</v>
      </c>
    </row>
    <row r="496" spans="1:2" x14ac:dyDescent="0.6">
      <c r="A496">
        <v>495</v>
      </c>
      <c r="B496">
        <v>0.94814814814814818</v>
      </c>
    </row>
    <row r="497" spans="1:2" x14ac:dyDescent="0.6">
      <c r="A497">
        <v>496</v>
      </c>
      <c r="B497">
        <v>0.9555555555555556</v>
      </c>
    </row>
    <row r="498" spans="1:2" x14ac:dyDescent="0.6">
      <c r="A498">
        <v>497</v>
      </c>
      <c r="B498">
        <v>9.6296296296296297E-2</v>
      </c>
    </row>
    <row r="499" spans="1:2" x14ac:dyDescent="0.6">
      <c r="A499">
        <v>498</v>
      </c>
      <c r="B499">
        <v>0.9555555555555556</v>
      </c>
    </row>
    <row r="500" spans="1:2" x14ac:dyDescent="0.6">
      <c r="A500">
        <v>499</v>
      </c>
      <c r="B500">
        <v>0.94814814814814818</v>
      </c>
    </row>
    <row r="501" spans="1:2" x14ac:dyDescent="0.6">
      <c r="A501">
        <v>500</v>
      </c>
      <c r="B501">
        <v>9.6296296296296297E-2</v>
      </c>
    </row>
    <row r="502" spans="1:2" x14ac:dyDescent="0.6">
      <c r="A502">
        <v>501</v>
      </c>
      <c r="B502">
        <v>0.9555555555555556</v>
      </c>
    </row>
    <row r="503" spans="1:2" x14ac:dyDescent="0.6">
      <c r="A503">
        <v>502</v>
      </c>
      <c r="B503">
        <v>0.92592592592592593</v>
      </c>
    </row>
    <row r="504" spans="1:2" x14ac:dyDescent="0.6">
      <c r="A504">
        <v>503</v>
      </c>
      <c r="B504">
        <v>0.90370370370370368</v>
      </c>
    </row>
    <row r="505" spans="1:2" x14ac:dyDescent="0.6">
      <c r="A505">
        <v>504</v>
      </c>
      <c r="B505">
        <v>9.6296296296296297E-2</v>
      </c>
    </row>
    <row r="506" spans="1:2" x14ac:dyDescent="0.6">
      <c r="A506">
        <v>505</v>
      </c>
      <c r="B506">
        <v>0.94814814814814818</v>
      </c>
    </row>
    <row r="507" spans="1:2" x14ac:dyDescent="0.6">
      <c r="A507">
        <v>506</v>
      </c>
      <c r="B507">
        <v>0.9555555555555556</v>
      </c>
    </row>
    <row r="508" spans="1:2" x14ac:dyDescent="0.6">
      <c r="A508">
        <v>507</v>
      </c>
      <c r="B508">
        <v>0.72592592592592597</v>
      </c>
    </row>
    <row r="509" spans="1:2" x14ac:dyDescent="0.6">
      <c r="A509">
        <v>508</v>
      </c>
      <c r="B509">
        <v>0.9555555555555556</v>
      </c>
    </row>
    <row r="510" spans="1:2" x14ac:dyDescent="0.6">
      <c r="A510">
        <v>509</v>
      </c>
      <c r="B510">
        <v>0.34074074074074073</v>
      </c>
    </row>
    <row r="511" spans="1:2" x14ac:dyDescent="0.6">
      <c r="A511">
        <v>510</v>
      </c>
      <c r="B511">
        <v>0.9555555555555556</v>
      </c>
    </row>
    <row r="512" spans="1:2" x14ac:dyDescent="0.6">
      <c r="A512">
        <v>511</v>
      </c>
      <c r="B512">
        <v>0.9555555555555556</v>
      </c>
    </row>
    <row r="513" spans="1:2" x14ac:dyDescent="0.6">
      <c r="A513">
        <v>512</v>
      </c>
      <c r="B513">
        <v>0.9555555555555556</v>
      </c>
    </row>
    <row r="514" spans="1:2" x14ac:dyDescent="0.6">
      <c r="A514">
        <v>513</v>
      </c>
      <c r="B514">
        <v>0.9555555555555556</v>
      </c>
    </row>
    <row r="515" spans="1:2" x14ac:dyDescent="0.6">
      <c r="A515">
        <v>514</v>
      </c>
      <c r="B515">
        <v>0.9555555555555556</v>
      </c>
    </row>
    <row r="516" spans="1:2" x14ac:dyDescent="0.6">
      <c r="A516">
        <v>515</v>
      </c>
      <c r="B516">
        <v>0.89629629629629626</v>
      </c>
    </row>
    <row r="517" spans="1:2" x14ac:dyDescent="0.6">
      <c r="A517">
        <v>516</v>
      </c>
      <c r="B517">
        <v>9.6296296296296297E-2</v>
      </c>
    </row>
    <row r="518" spans="1:2" x14ac:dyDescent="0.6">
      <c r="A518">
        <v>517</v>
      </c>
      <c r="B518">
        <v>0.9555555555555556</v>
      </c>
    </row>
    <row r="519" spans="1:2" x14ac:dyDescent="0.6">
      <c r="A519">
        <v>518</v>
      </c>
      <c r="B519">
        <v>0.84444444444444444</v>
      </c>
    </row>
    <row r="520" spans="1:2" x14ac:dyDescent="0.6">
      <c r="A520">
        <v>519</v>
      </c>
      <c r="B520">
        <v>0.93333333333333335</v>
      </c>
    </row>
    <row r="521" spans="1:2" x14ac:dyDescent="0.6">
      <c r="A521">
        <v>520</v>
      </c>
      <c r="B521">
        <v>0.94814814814814818</v>
      </c>
    </row>
    <row r="522" spans="1:2" x14ac:dyDescent="0.6">
      <c r="A522">
        <v>521</v>
      </c>
      <c r="B522">
        <v>0.9555555555555556</v>
      </c>
    </row>
    <row r="523" spans="1:2" x14ac:dyDescent="0.6">
      <c r="A523">
        <v>522</v>
      </c>
      <c r="B523">
        <v>0.1037037037037037</v>
      </c>
    </row>
    <row r="524" spans="1:2" x14ac:dyDescent="0.6">
      <c r="A524">
        <v>523</v>
      </c>
      <c r="B524">
        <v>0.9555555555555556</v>
      </c>
    </row>
    <row r="525" spans="1:2" x14ac:dyDescent="0.6">
      <c r="A525">
        <v>524</v>
      </c>
      <c r="B525">
        <v>0.97037037037037033</v>
      </c>
    </row>
    <row r="526" spans="1:2" x14ac:dyDescent="0.6">
      <c r="A526">
        <v>525</v>
      </c>
      <c r="B526">
        <v>0.94814814814814818</v>
      </c>
    </row>
    <row r="527" spans="1:2" x14ac:dyDescent="0.6">
      <c r="A527">
        <v>526</v>
      </c>
      <c r="B527">
        <v>0.97037037037037033</v>
      </c>
    </row>
    <row r="528" spans="1:2" x14ac:dyDescent="0.6">
      <c r="A528">
        <v>527</v>
      </c>
      <c r="B528">
        <v>9.6296296296296297E-2</v>
      </c>
    </row>
    <row r="529" spans="1:2" x14ac:dyDescent="0.6">
      <c r="A529">
        <v>528</v>
      </c>
      <c r="B529">
        <v>0.11851851851851852</v>
      </c>
    </row>
    <row r="530" spans="1:2" x14ac:dyDescent="0.6">
      <c r="A530">
        <v>529</v>
      </c>
      <c r="B530">
        <v>0.97037037037037033</v>
      </c>
    </row>
    <row r="531" spans="1:2" x14ac:dyDescent="0.6">
      <c r="A531">
        <v>530</v>
      </c>
      <c r="B531">
        <v>0.9555555555555556</v>
      </c>
    </row>
    <row r="532" spans="1:2" x14ac:dyDescent="0.6">
      <c r="A532">
        <v>531</v>
      </c>
      <c r="B532">
        <v>0.88148148148148153</v>
      </c>
    </row>
    <row r="533" spans="1:2" x14ac:dyDescent="0.6">
      <c r="A533">
        <v>532</v>
      </c>
      <c r="B533">
        <v>0.94814814814814818</v>
      </c>
    </row>
    <row r="534" spans="1:2" x14ac:dyDescent="0.6">
      <c r="A534">
        <v>533</v>
      </c>
      <c r="B534">
        <v>0.92592592592592593</v>
      </c>
    </row>
    <row r="535" spans="1:2" x14ac:dyDescent="0.6">
      <c r="A535">
        <v>534</v>
      </c>
      <c r="B535">
        <v>0.97777777777777775</v>
      </c>
    </row>
    <row r="536" spans="1:2" x14ac:dyDescent="0.6">
      <c r="A536">
        <v>535</v>
      </c>
      <c r="B536">
        <v>0.91851851851851851</v>
      </c>
    </row>
    <row r="537" spans="1:2" x14ac:dyDescent="0.6">
      <c r="A537">
        <v>536</v>
      </c>
      <c r="B537">
        <v>0.97037037037037033</v>
      </c>
    </row>
    <row r="538" spans="1:2" x14ac:dyDescent="0.6">
      <c r="A538">
        <v>537</v>
      </c>
      <c r="B538">
        <v>0.97037037037037033</v>
      </c>
    </row>
    <row r="539" spans="1:2" x14ac:dyDescent="0.6">
      <c r="A539">
        <v>538</v>
      </c>
      <c r="B539">
        <v>0.9555555555555556</v>
      </c>
    </row>
    <row r="540" spans="1:2" x14ac:dyDescent="0.6">
      <c r="A540">
        <v>539</v>
      </c>
      <c r="B540">
        <v>0.91851851851851851</v>
      </c>
    </row>
    <row r="541" spans="1:2" x14ac:dyDescent="0.6">
      <c r="A541">
        <v>540</v>
      </c>
      <c r="B541">
        <v>0.91851851851851851</v>
      </c>
    </row>
    <row r="542" spans="1:2" x14ac:dyDescent="0.6">
      <c r="A542">
        <v>541</v>
      </c>
      <c r="B542">
        <v>0.97037037037037033</v>
      </c>
    </row>
    <row r="543" spans="1:2" x14ac:dyDescent="0.6">
      <c r="A543">
        <v>542</v>
      </c>
      <c r="B543">
        <v>0.97777777777777775</v>
      </c>
    </row>
    <row r="544" spans="1:2" x14ac:dyDescent="0.6">
      <c r="A544">
        <v>543</v>
      </c>
      <c r="B544">
        <v>9.6296296296296297E-2</v>
      </c>
    </row>
    <row r="545" spans="1:2" x14ac:dyDescent="0.6">
      <c r="A545">
        <v>544</v>
      </c>
      <c r="B545">
        <v>0.54814814814814816</v>
      </c>
    </row>
    <row r="546" spans="1:2" x14ac:dyDescent="0.6">
      <c r="A546">
        <v>545</v>
      </c>
      <c r="B546">
        <v>0.9555555555555556</v>
      </c>
    </row>
    <row r="547" spans="1:2" x14ac:dyDescent="0.6">
      <c r="A547">
        <v>546</v>
      </c>
      <c r="B547">
        <v>0.54814814814814816</v>
      </c>
    </row>
    <row r="548" spans="1:2" x14ac:dyDescent="0.6">
      <c r="A548">
        <v>547</v>
      </c>
      <c r="B548">
        <v>0.94074074074074077</v>
      </c>
    </row>
    <row r="549" spans="1:2" x14ac:dyDescent="0.6">
      <c r="A549">
        <v>548</v>
      </c>
      <c r="B549">
        <v>0.92592592592592593</v>
      </c>
    </row>
    <row r="550" spans="1:2" x14ac:dyDescent="0.6">
      <c r="A550">
        <v>549</v>
      </c>
      <c r="B550">
        <v>0.91111111111111109</v>
      </c>
    </row>
    <row r="551" spans="1:2" x14ac:dyDescent="0.6">
      <c r="A551">
        <v>550</v>
      </c>
      <c r="B551">
        <v>0.14074074074074075</v>
      </c>
    </row>
    <row r="552" spans="1:2" x14ac:dyDescent="0.6">
      <c r="A552">
        <v>551</v>
      </c>
      <c r="B552">
        <v>0.98518518518518516</v>
      </c>
    </row>
    <row r="553" spans="1:2" x14ac:dyDescent="0.6">
      <c r="A553">
        <v>552</v>
      </c>
      <c r="B553">
        <v>0.97777777777777775</v>
      </c>
    </row>
    <row r="554" spans="1:2" x14ac:dyDescent="0.6">
      <c r="A554">
        <v>553</v>
      </c>
      <c r="B554">
        <v>0.24444444444444444</v>
      </c>
    </row>
    <row r="555" spans="1:2" x14ac:dyDescent="0.6">
      <c r="A555">
        <v>554</v>
      </c>
      <c r="B555">
        <v>0.88148148148148153</v>
      </c>
    </row>
    <row r="556" spans="1:2" x14ac:dyDescent="0.6">
      <c r="A556">
        <v>555</v>
      </c>
      <c r="B556">
        <v>0.91111111111111109</v>
      </c>
    </row>
    <row r="557" spans="1:2" x14ac:dyDescent="0.6">
      <c r="A557">
        <v>556</v>
      </c>
      <c r="B557">
        <v>9.6296296296296297E-2</v>
      </c>
    </row>
    <row r="558" spans="1:2" x14ac:dyDescent="0.6">
      <c r="A558">
        <v>557</v>
      </c>
      <c r="B558">
        <v>0.97037037037037033</v>
      </c>
    </row>
    <row r="559" spans="1:2" x14ac:dyDescent="0.6">
      <c r="A559">
        <v>558</v>
      </c>
      <c r="B559">
        <v>9.6296296296296297E-2</v>
      </c>
    </row>
    <row r="560" spans="1:2" x14ac:dyDescent="0.6">
      <c r="A560">
        <v>559</v>
      </c>
      <c r="B560">
        <v>0.97037037037037033</v>
      </c>
    </row>
    <row r="561" spans="1:2" x14ac:dyDescent="0.6">
      <c r="A561">
        <v>560</v>
      </c>
      <c r="B561">
        <v>0.88148148148148153</v>
      </c>
    </row>
    <row r="562" spans="1:2" x14ac:dyDescent="0.6">
      <c r="A562">
        <v>561</v>
      </c>
      <c r="B562">
        <v>0.2</v>
      </c>
    </row>
    <row r="563" spans="1:2" x14ac:dyDescent="0.6">
      <c r="A563">
        <v>562</v>
      </c>
      <c r="B563">
        <v>0.84444444444444444</v>
      </c>
    </row>
    <row r="564" spans="1:2" x14ac:dyDescent="0.6">
      <c r="A564">
        <v>563</v>
      </c>
      <c r="B564">
        <v>0.97037037037037033</v>
      </c>
    </row>
    <row r="565" spans="1:2" x14ac:dyDescent="0.6">
      <c r="A565">
        <v>564</v>
      </c>
      <c r="B565">
        <v>0.72592592592592597</v>
      </c>
    </row>
    <row r="566" spans="1:2" x14ac:dyDescent="0.6">
      <c r="A566">
        <v>565</v>
      </c>
      <c r="B566">
        <v>0.9555555555555556</v>
      </c>
    </row>
    <row r="567" spans="1:2" x14ac:dyDescent="0.6">
      <c r="A567">
        <v>566</v>
      </c>
      <c r="B567">
        <v>9.6296296296296297E-2</v>
      </c>
    </row>
    <row r="568" spans="1:2" x14ac:dyDescent="0.6">
      <c r="A568">
        <v>567</v>
      </c>
      <c r="B568">
        <v>0.85185185185185186</v>
      </c>
    </row>
    <row r="569" spans="1:2" x14ac:dyDescent="0.6">
      <c r="A569">
        <v>568</v>
      </c>
      <c r="B569">
        <v>0.57777777777777772</v>
      </c>
    </row>
    <row r="570" spans="1:2" x14ac:dyDescent="0.6">
      <c r="A570">
        <v>569</v>
      </c>
      <c r="B570">
        <v>0.42222222222222222</v>
      </c>
    </row>
    <row r="571" spans="1:2" x14ac:dyDescent="0.6">
      <c r="A571">
        <v>570</v>
      </c>
      <c r="B571">
        <v>0.9555555555555556</v>
      </c>
    </row>
    <row r="572" spans="1:2" x14ac:dyDescent="0.6">
      <c r="A572">
        <v>571</v>
      </c>
      <c r="B572">
        <v>0.88148148148148153</v>
      </c>
    </row>
    <row r="573" spans="1:2" x14ac:dyDescent="0.6">
      <c r="A573">
        <v>572</v>
      </c>
      <c r="B573">
        <v>0.93333333333333335</v>
      </c>
    </row>
    <row r="574" spans="1:2" x14ac:dyDescent="0.6">
      <c r="A574">
        <v>573</v>
      </c>
      <c r="B574">
        <v>0.48148148148148145</v>
      </c>
    </row>
    <row r="575" spans="1:2" x14ac:dyDescent="0.6">
      <c r="A575">
        <v>574</v>
      </c>
      <c r="B575">
        <v>0.94074074074074077</v>
      </c>
    </row>
    <row r="576" spans="1:2" x14ac:dyDescent="0.6">
      <c r="A576">
        <v>575</v>
      </c>
      <c r="B576">
        <v>0.94814814814814818</v>
      </c>
    </row>
    <row r="577" spans="1:2" x14ac:dyDescent="0.6">
      <c r="A577">
        <v>576</v>
      </c>
      <c r="B577">
        <v>0.94814814814814818</v>
      </c>
    </row>
    <row r="578" spans="1:2" x14ac:dyDescent="0.6">
      <c r="A578">
        <v>577</v>
      </c>
      <c r="B578">
        <v>0.9555555555555556</v>
      </c>
    </row>
    <row r="579" spans="1:2" x14ac:dyDescent="0.6">
      <c r="A579">
        <v>578</v>
      </c>
      <c r="B579">
        <v>0.6</v>
      </c>
    </row>
    <row r="580" spans="1:2" x14ac:dyDescent="0.6">
      <c r="A580">
        <v>579</v>
      </c>
      <c r="B580">
        <v>0.91111111111111109</v>
      </c>
    </row>
    <row r="581" spans="1:2" x14ac:dyDescent="0.6">
      <c r="A581">
        <v>580</v>
      </c>
      <c r="B581">
        <v>0.4148148148148148</v>
      </c>
    </row>
    <row r="582" spans="1:2" x14ac:dyDescent="0.6">
      <c r="A582">
        <v>581</v>
      </c>
      <c r="B582">
        <v>9.6296296296296297E-2</v>
      </c>
    </row>
    <row r="583" spans="1:2" x14ac:dyDescent="0.6">
      <c r="A583">
        <v>582</v>
      </c>
      <c r="B583">
        <v>0.97037037037037033</v>
      </c>
    </row>
    <row r="584" spans="1:2" x14ac:dyDescent="0.6">
      <c r="A584">
        <v>583</v>
      </c>
      <c r="B584">
        <v>0.97037037037037033</v>
      </c>
    </row>
    <row r="585" spans="1:2" x14ac:dyDescent="0.6">
      <c r="A585">
        <v>584</v>
      </c>
      <c r="B585">
        <v>9.6296296296296297E-2</v>
      </c>
    </row>
    <row r="586" spans="1:2" x14ac:dyDescent="0.6">
      <c r="A586">
        <v>585</v>
      </c>
      <c r="B586">
        <v>9.6296296296296297E-2</v>
      </c>
    </row>
    <row r="587" spans="1:2" x14ac:dyDescent="0.6">
      <c r="A587">
        <v>586</v>
      </c>
      <c r="B587">
        <v>9.6296296296296297E-2</v>
      </c>
    </row>
    <row r="588" spans="1:2" x14ac:dyDescent="0.6">
      <c r="A588">
        <v>587</v>
      </c>
      <c r="B588">
        <v>0.82962962962962961</v>
      </c>
    </row>
    <row r="589" spans="1:2" x14ac:dyDescent="0.6">
      <c r="A589">
        <v>588</v>
      </c>
      <c r="B589">
        <v>0.9555555555555556</v>
      </c>
    </row>
    <row r="590" spans="1:2" x14ac:dyDescent="0.6">
      <c r="A590">
        <v>589</v>
      </c>
      <c r="B590">
        <v>0.94814814814814818</v>
      </c>
    </row>
    <row r="591" spans="1:2" x14ac:dyDescent="0.6">
      <c r="A591">
        <v>590</v>
      </c>
      <c r="B591">
        <v>0.90370370370370368</v>
      </c>
    </row>
    <row r="592" spans="1:2" x14ac:dyDescent="0.6">
      <c r="A592">
        <v>591</v>
      </c>
      <c r="B592">
        <v>2.2222222222222223E-2</v>
      </c>
    </row>
    <row r="593" spans="1:2" x14ac:dyDescent="0.6">
      <c r="A593">
        <v>592</v>
      </c>
      <c r="B593">
        <v>0.71851851851851856</v>
      </c>
    </row>
    <row r="594" spans="1:2" x14ac:dyDescent="0.6">
      <c r="A594">
        <v>593</v>
      </c>
      <c r="B594">
        <v>0.94814814814814818</v>
      </c>
    </row>
    <row r="595" spans="1:2" x14ac:dyDescent="0.6">
      <c r="A595">
        <v>594</v>
      </c>
      <c r="B595">
        <v>0.9555555555555556</v>
      </c>
    </row>
    <row r="596" spans="1:2" x14ac:dyDescent="0.6">
      <c r="A596">
        <v>595</v>
      </c>
      <c r="B596">
        <v>0.50370370370370365</v>
      </c>
    </row>
    <row r="597" spans="1:2" x14ac:dyDescent="0.6">
      <c r="A597">
        <v>596</v>
      </c>
      <c r="B597">
        <v>9.6296296296296297E-2</v>
      </c>
    </row>
    <row r="598" spans="1:2" x14ac:dyDescent="0.6">
      <c r="A598">
        <v>597</v>
      </c>
      <c r="B598">
        <v>9.6296296296296297E-2</v>
      </c>
    </row>
    <row r="599" spans="1:2" x14ac:dyDescent="0.6">
      <c r="A599">
        <v>598</v>
      </c>
      <c r="B599">
        <v>9.6296296296296297E-2</v>
      </c>
    </row>
    <row r="600" spans="1:2" x14ac:dyDescent="0.6">
      <c r="A600">
        <v>599</v>
      </c>
      <c r="B600">
        <v>9.6296296296296297E-2</v>
      </c>
    </row>
    <row r="601" spans="1:2" x14ac:dyDescent="0.6">
      <c r="A601">
        <v>600</v>
      </c>
      <c r="B601">
        <v>0.98518518518518516</v>
      </c>
    </row>
    <row r="602" spans="1:2" x14ac:dyDescent="0.6">
      <c r="A602">
        <v>601</v>
      </c>
      <c r="B602">
        <v>0.97037037037037033</v>
      </c>
    </row>
    <row r="603" spans="1:2" x14ac:dyDescent="0.6">
      <c r="A603">
        <v>602</v>
      </c>
      <c r="B603">
        <v>0.97037037037037033</v>
      </c>
    </row>
    <row r="604" spans="1:2" x14ac:dyDescent="0.6">
      <c r="A604">
        <v>603</v>
      </c>
      <c r="B604">
        <v>0.84444444444444444</v>
      </c>
    </row>
    <row r="605" spans="1:2" x14ac:dyDescent="0.6">
      <c r="A605">
        <v>604</v>
      </c>
      <c r="B605">
        <v>0.89629629629629626</v>
      </c>
    </row>
    <row r="606" spans="1:2" x14ac:dyDescent="0.6">
      <c r="A606">
        <v>605</v>
      </c>
      <c r="B606">
        <v>0.94074074074074077</v>
      </c>
    </row>
    <row r="607" spans="1:2" x14ac:dyDescent="0.6">
      <c r="A607">
        <v>606</v>
      </c>
      <c r="B607">
        <v>9.6296296296296297E-2</v>
      </c>
    </row>
    <row r="608" spans="1:2" x14ac:dyDescent="0.6">
      <c r="A608">
        <v>607</v>
      </c>
      <c r="B608">
        <v>0.6962962962962963</v>
      </c>
    </row>
    <row r="609" spans="1:2" x14ac:dyDescent="0.6">
      <c r="A609">
        <v>608</v>
      </c>
      <c r="B609">
        <v>0.94074074074074077</v>
      </c>
    </row>
    <row r="610" spans="1:2" x14ac:dyDescent="0.6">
      <c r="A610">
        <v>609</v>
      </c>
      <c r="B610">
        <v>8.8888888888888892E-2</v>
      </c>
    </row>
    <row r="611" spans="1:2" x14ac:dyDescent="0.6">
      <c r="A611">
        <v>610</v>
      </c>
      <c r="B611">
        <v>8.1481481481481488E-2</v>
      </c>
    </row>
    <row r="612" spans="1:2" x14ac:dyDescent="0.6">
      <c r="A612">
        <v>611</v>
      </c>
      <c r="B612">
        <v>0.92592592592592593</v>
      </c>
    </row>
    <row r="613" spans="1:2" x14ac:dyDescent="0.6">
      <c r="A613">
        <v>612</v>
      </c>
      <c r="B613">
        <v>0.89629629629629626</v>
      </c>
    </row>
    <row r="614" spans="1:2" x14ac:dyDescent="0.6">
      <c r="A614">
        <v>613</v>
      </c>
      <c r="B614">
        <v>0.67407407407407405</v>
      </c>
    </row>
    <row r="615" spans="1:2" x14ac:dyDescent="0.6">
      <c r="A615">
        <v>614</v>
      </c>
      <c r="B615">
        <v>0.82962962962962961</v>
      </c>
    </row>
    <row r="616" spans="1:2" x14ac:dyDescent="0.6">
      <c r="A616">
        <v>615</v>
      </c>
      <c r="B616">
        <v>0.93333333333333335</v>
      </c>
    </row>
    <row r="617" spans="1:2" x14ac:dyDescent="0.6">
      <c r="A617">
        <v>616</v>
      </c>
      <c r="B617">
        <v>0.85185185185185186</v>
      </c>
    </row>
    <row r="618" spans="1:2" x14ac:dyDescent="0.6">
      <c r="A618">
        <v>617</v>
      </c>
      <c r="B618">
        <v>0.84444444444444444</v>
      </c>
    </row>
    <row r="619" spans="1:2" x14ac:dyDescent="0.6">
      <c r="A619">
        <v>618</v>
      </c>
      <c r="B619">
        <v>0.6518518518518519</v>
      </c>
    </row>
    <row r="620" spans="1:2" x14ac:dyDescent="0.6">
      <c r="A620">
        <v>619</v>
      </c>
      <c r="B620">
        <v>0.2</v>
      </c>
    </row>
    <row r="621" spans="1:2" x14ac:dyDescent="0.6">
      <c r="A621">
        <v>620</v>
      </c>
      <c r="B621">
        <v>0.85925925925925928</v>
      </c>
    </row>
    <row r="622" spans="1:2" x14ac:dyDescent="0.6">
      <c r="A622">
        <v>621</v>
      </c>
      <c r="B622">
        <v>0.87407407407407411</v>
      </c>
    </row>
    <row r="623" spans="1:2" x14ac:dyDescent="0.6">
      <c r="A623">
        <v>622</v>
      </c>
      <c r="B623">
        <v>0.70370370370370372</v>
      </c>
    </row>
    <row r="624" spans="1:2" x14ac:dyDescent="0.6">
      <c r="A624">
        <v>623</v>
      </c>
      <c r="B624">
        <v>0.68888888888888888</v>
      </c>
    </row>
    <row r="625" spans="1:2" x14ac:dyDescent="0.6">
      <c r="A625">
        <v>624</v>
      </c>
      <c r="B625">
        <v>0.94074074074074077</v>
      </c>
    </row>
    <row r="626" spans="1:2" x14ac:dyDescent="0.6">
      <c r="A626">
        <v>625</v>
      </c>
      <c r="B626">
        <v>8.8888888888888892E-2</v>
      </c>
    </row>
    <row r="627" spans="1:2" x14ac:dyDescent="0.6">
      <c r="A627">
        <v>626</v>
      </c>
      <c r="B627">
        <v>0.73333333333333328</v>
      </c>
    </row>
    <row r="628" spans="1:2" x14ac:dyDescent="0.6">
      <c r="A628">
        <v>627</v>
      </c>
      <c r="B628">
        <v>0.71111111111111114</v>
      </c>
    </row>
    <row r="629" spans="1:2" x14ac:dyDescent="0.6">
      <c r="A629">
        <v>628</v>
      </c>
      <c r="B629">
        <v>8.1481481481481488E-2</v>
      </c>
    </row>
    <row r="630" spans="1:2" x14ac:dyDescent="0.6">
      <c r="A630">
        <v>629</v>
      </c>
      <c r="B630">
        <v>0.57037037037037042</v>
      </c>
    </row>
    <row r="631" spans="1:2" x14ac:dyDescent="0.6">
      <c r="A631">
        <v>630</v>
      </c>
      <c r="B631">
        <v>0.46666666666666667</v>
      </c>
    </row>
    <row r="632" spans="1:2" x14ac:dyDescent="0.6">
      <c r="A632">
        <v>631</v>
      </c>
      <c r="B632">
        <v>0.14074074074074075</v>
      </c>
    </row>
    <row r="633" spans="1:2" x14ac:dyDescent="0.6">
      <c r="A633">
        <v>632</v>
      </c>
      <c r="B633">
        <v>3.7037037037037035E-2</v>
      </c>
    </row>
    <row r="634" spans="1:2" x14ac:dyDescent="0.6">
      <c r="A634">
        <v>633</v>
      </c>
      <c r="B634">
        <v>0.52592592592592591</v>
      </c>
    </row>
    <row r="635" spans="1:2" x14ac:dyDescent="0.6">
      <c r="A635">
        <v>634</v>
      </c>
      <c r="B635">
        <v>8.8888888888888892E-2</v>
      </c>
    </row>
    <row r="636" spans="1:2" x14ac:dyDescent="0.6">
      <c r="A636">
        <v>635</v>
      </c>
      <c r="B636">
        <v>9.6296296296296297E-2</v>
      </c>
    </row>
    <row r="637" spans="1:2" x14ac:dyDescent="0.6">
      <c r="A637">
        <v>636</v>
      </c>
      <c r="B637">
        <v>0.88148148148148153</v>
      </c>
    </row>
    <row r="638" spans="1:2" x14ac:dyDescent="0.6">
      <c r="A638">
        <v>637</v>
      </c>
      <c r="B638">
        <v>0.62962962962962965</v>
      </c>
    </row>
    <row r="639" spans="1:2" x14ac:dyDescent="0.6">
      <c r="A639">
        <v>638</v>
      </c>
      <c r="B639">
        <v>0.45185185185185184</v>
      </c>
    </row>
    <row r="640" spans="1:2" x14ac:dyDescent="0.6">
      <c r="A640">
        <v>639</v>
      </c>
      <c r="B640">
        <v>0.92592592592592593</v>
      </c>
    </row>
    <row r="641" spans="1:2" x14ac:dyDescent="0.6">
      <c r="A641">
        <v>640</v>
      </c>
      <c r="B641">
        <v>0.97037037037037033</v>
      </c>
    </row>
    <row r="642" spans="1:2" x14ac:dyDescent="0.6">
      <c r="A642">
        <v>641</v>
      </c>
      <c r="B642">
        <v>0.93333333333333335</v>
      </c>
    </row>
    <row r="643" spans="1:2" x14ac:dyDescent="0.6">
      <c r="A643">
        <v>642</v>
      </c>
      <c r="B643">
        <v>0.85185185185185186</v>
      </c>
    </row>
    <row r="644" spans="1:2" x14ac:dyDescent="0.6">
      <c r="A644">
        <v>643</v>
      </c>
      <c r="B644">
        <v>0.94814814814814818</v>
      </c>
    </row>
    <row r="645" spans="1:2" x14ac:dyDescent="0.6">
      <c r="A645">
        <v>644</v>
      </c>
      <c r="B645">
        <v>0.98518518518518516</v>
      </c>
    </row>
    <row r="646" spans="1:2" x14ac:dyDescent="0.6">
      <c r="A646">
        <v>645</v>
      </c>
      <c r="B646">
        <v>0.85185185185185186</v>
      </c>
    </row>
    <row r="647" spans="1:2" x14ac:dyDescent="0.6">
      <c r="A647">
        <v>646</v>
      </c>
      <c r="B647">
        <v>0.97777777777777775</v>
      </c>
    </row>
    <row r="648" spans="1:2" x14ac:dyDescent="0.6">
      <c r="A648">
        <v>647</v>
      </c>
      <c r="B648">
        <v>9.6296296296296297E-2</v>
      </c>
    </row>
    <row r="649" spans="1:2" x14ac:dyDescent="0.6">
      <c r="A649">
        <v>648</v>
      </c>
      <c r="B649">
        <v>0.99259259259259258</v>
      </c>
    </row>
    <row r="650" spans="1:2" x14ac:dyDescent="0.6">
      <c r="A650">
        <v>649</v>
      </c>
      <c r="B650">
        <v>0.85185185185185186</v>
      </c>
    </row>
    <row r="651" spans="1:2" x14ac:dyDescent="0.6">
      <c r="A651">
        <v>650</v>
      </c>
      <c r="B651">
        <v>0.91851851851851851</v>
      </c>
    </row>
    <row r="652" spans="1:2" x14ac:dyDescent="0.6">
      <c r="A652">
        <v>651</v>
      </c>
      <c r="B652">
        <v>0.91851851851851851</v>
      </c>
    </row>
    <row r="653" spans="1:2" x14ac:dyDescent="0.6">
      <c r="A653">
        <v>652</v>
      </c>
      <c r="B653">
        <v>9.6296296296296297E-2</v>
      </c>
    </row>
    <row r="654" spans="1:2" x14ac:dyDescent="0.6">
      <c r="A654">
        <v>653</v>
      </c>
      <c r="B654">
        <v>0.90370370370370368</v>
      </c>
    </row>
    <row r="655" spans="1:2" x14ac:dyDescent="0.6">
      <c r="A655">
        <v>654</v>
      </c>
      <c r="B655">
        <v>0.83703703703703702</v>
      </c>
    </row>
    <row r="656" spans="1:2" x14ac:dyDescent="0.6">
      <c r="A656">
        <v>655</v>
      </c>
      <c r="B656">
        <v>0.9555555555555556</v>
      </c>
    </row>
    <row r="657" spans="1:2" x14ac:dyDescent="0.6">
      <c r="A657">
        <v>656</v>
      </c>
      <c r="B657">
        <v>0.94074074074074077</v>
      </c>
    </row>
    <row r="658" spans="1:2" x14ac:dyDescent="0.6">
      <c r="A658">
        <v>657</v>
      </c>
      <c r="B658">
        <v>0.85925925925925928</v>
      </c>
    </row>
    <row r="659" spans="1:2" x14ac:dyDescent="0.6">
      <c r="A659">
        <v>658</v>
      </c>
      <c r="B659">
        <v>0.97037037037037033</v>
      </c>
    </row>
    <row r="660" spans="1:2" x14ac:dyDescent="0.6">
      <c r="A660">
        <v>659</v>
      </c>
      <c r="B660">
        <v>0.9555555555555556</v>
      </c>
    </row>
    <row r="661" spans="1:2" x14ac:dyDescent="0.6">
      <c r="A661">
        <v>660</v>
      </c>
      <c r="B661">
        <v>0.87407407407407411</v>
      </c>
    </row>
    <row r="662" spans="1:2" x14ac:dyDescent="0.6">
      <c r="A662">
        <v>661</v>
      </c>
      <c r="B662">
        <v>8.8888888888888892E-2</v>
      </c>
    </row>
    <row r="663" spans="1:2" x14ac:dyDescent="0.6">
      <c r="A663">
        <v>662</v>
      </c>
      <c r="B663">
        <v>0.97037037037037033</v>
      </c>
    </row>
    <row r="664" spans="1:2" x14ac:dyDescent="0.6">
      <c r="A664">
        <v>663</v>
      </c>
      <c r="B664">
        <v>0.13333333333333333</v>
      </c>
    </row>
    <row r="665" spans="1:2" x14ac:dyDescent="0.6">
      <c r="A665">
        <v>664</v>
      </c>
      <c r="B665">
        <v>0.12592592592592591</v>
      </c>
    </row>
    <row r="666" spans="1:2" x14ac:dyDescent="0.6">
      <c r="A666">
        <v>665</v>
      </c>
      <c r="B666">
        <v>9.6296296296296297E-2</v>
      </c>
    </row>
    <row r="667" spans="1:2" x14ac:dyDescent="0.6">
      <c r="A667">
        <v>666</v>
      </c>
      <c r="B667">
        <v>0.88148148148148153</v>
      </c>
    </row>
    <row r="668" spans="1:2" x14ac:dyDescent="0.6">
      <c r="A668">
        <v>667</v>
      </c>
      <c r="B668">
        <v>9.6296296296296297E-2</v>
      </c>
    </row>
    <row r="669" spans="1:2" x14ac:dyDescent="0.6">
      <c r="A669">
        <v>668</v>
      </c>
      <c r="B669">
        <v>9.6296296296296297E-2</v>
      </c>
    </row>
    <row r="670" spans="1:2" x14ac:dyDescent="0.6">
      <c r="A670">
        <v>669</v>
      </c>
      <c r="B670">
        <v>0.9555555555555556</v>
      </c>
    </row>
    <row r="671" spans="1:2" x14ac:dyDescent="0.6">
      <c r="A671">
        <v>670</v>
      </c>
      <c r="B671">
        <v>0.91111111111111109</v>
      </c>
    </row>
    <row r="672" spans="1:2" x14ac:dyDescent="0.6">
      <c r="A672">
        <v>671</v>
      </c>
      <c r="B672">
        <v>0.9555555555555556</v>
      </c>
    </row>
    <row r="673" spans="1:2" x14ac:dyDescent="0.6">
      <c r="A673">
        <v>672</v>
      </c>
      <c r="B673">
        <v>0.9555555555555556</v>
      </c>
    </row>
    <row r="674" spans="1:2" x14ac:dyDescent="0.6">
      <c r="A674">
        <v>673</v>
      </c>
      <c r="B674">
        <v>0.11851851851851852</v>
      </c>
    </row>
    <row r="675" spans="1:2" x14ac:dyDescent="0.6">
      <c r="A675">
        <v>674</v>
      </c>
      <c r="B675">
        <v>0.94074074074074077</v>
      </c>
    </row>
    <row r="676" spans="1:2" x14ac:dyDescent="0.6">
      <c r="A676">
        <v>675</v>
      </c>
      <c r="B676">
        <v>0.94814814814814818</v>
      </c>
    </row>
    <row r="677" spans="1:2" x14ac:dyDescent="0.6">
      <c r="A677">
        <v>676</v>
      </c>
      <c r="B677">
        <v>0.94814814814814818</v>
      </c>
    </row>
    <row r="678" spans="1:2" x14ac:dyDescent="0.6">
      <c r="A678">
        <v>677</v>
      </c>
      <c r="B678">
        <v>0.94814814814814818</v>
      </c>
    </row>
    <row r="679" spans="1:2" x14ac:dyDescent="0.6">
      <c r="A679">
        <v>678</v>
      </c>
      <c r="B679">
        <v>0.63703703703703707</v>
      </c>
    </row>
    <row r="680" spans="1:2" x14ac:dyDescent="0.6">
      <c r="A680">
        <v>679</v>
      </c>
      <c r="B680">
        <v>0.93333333333333335</v>
      </c>
    </row>
    <row r="681" spans="1:2" x14ac:dyDescent="0.6">
      <c r="A681">
        <v>680</v>
      </c>
      <c r="B681">
        <v>0.45925925925925926</v>
      </c>
    </row>
    <row r="682" spans="1:2" x14ac:dyDescent="0.6">
      <c r="A682">
        <v>681</v>
      </c>
      <c r="B682">
        <v>0.87407407407407411</v>
      </c>
    </row>
    <row r="683" spans="1:2" x14ac:dyDescent="0.6">
      <c r="A683">
        <v>682</v>
      </c>
      <c r="B683">
        <v>0.91851851851851851</v>
      </c>
    </row>
    <row r="684" spans="1:2" x14ac:dyDescent="0.6">
      <c r="A684">
        <v>683</v>
      </c>
      <c r="B684">
        <v>5.9259259259259262E-2</v>
      </c>
    </row>
    <row r="685" spans="1:2" x14ac:dyDescent="0.6">
      <c r="A685">
        <v>684</v>
      </c>
      <c r="B685">
        <v>0.72592592592592597</v>
      </c>
    </row>
    <row r="686" spans="1:2" x14ac:dyDescent="0.6">
      <c r="A686">
        <v>685</v>
      </c>
      <c r="B686">
        <v>0.71851851851851856</v>
      </c>
    </row>
    <row r="687" spans="1:2" x14ac:dyDescent="0.6">
      <c r="A687">
        <v>686</v>
      </c>
      <c r="B687">
        <v>0.13333333333333333</v>
      </c>
    </row>
    <row r="688" spans="1:2" x14ac:dyDescent="0.6">
      <c r="A688">
        <v>687</v>
      </c>
      <c r="B688">
        <v>0.70370370370370372</v>
      </c>
    </row>
    <row r="689" spans="1:2" x14ac:dyDescent="0.6">
      <c r="A689">
        <v>688</v>
      </c>
      <c r="B689">
        <v>0.92592592592592593</v>
      </c>
    </row>
    <row r="690" spans="1:2" x14ac:dyDescent="0.6">
      <c r="A690">
        <v>689</v>
      </c>
      <c r="B690">
        <v>0.91111111111111109</v>
      </c>
    </row>
    <row r="691" spans="1:2" x14ac:dyDescent="0.6">
      <c r="A691">
        <v>690</v>
      </c>
      <c r="B691">
        <v>8.1481481481481488E-2</v>
      </c>
    </row>
    <row r="692" spans="1:2" x14ac:dyDescent="0.6">
      <c r="A692">
        <v>691</v>
      </c>
      <c r="B692">
        <v>0.88148148148148153</v>
      </c>
    </row>
    <row r="693" spans="1:2" x14ac:dyDescent="0.6">
      <c r="A693">
        <v>692</v>
      </c>
      <c r="B693">
        <v>0.93333333333333335</v>
      </c>
    </row>
    <row r="694" spans="1:2" x14ac:dyDescent="0.6">
      <c r="A694">
        <v>693</v>
      </c>
      <c r="B694">
        <v>0.93333333333333335</v>
      </c>
    </row>
    <row r="695" spans="1:2" x14ac:dyDescent="0.6">
      <c r="A695">
        <v>694</v>
      </c>
      <c r="B695">
        <v>8.8888888888888892E-2</v>
      </c>
    </row>
    <row r="696" spans="1:2" x14ac:dyDescent="0.6">
      <c r="A696">
        <v>695</v>
      </c>
      <c r="B696">
        <v>0.9555555555555556</v>
      </c>
    </row>
    <row r="697" spans="1:2" x14ac:dyDescent="0.6">
      <c r="A697">
        <v>696</v>
      </c>
      <c r="B697">
        <v>0.94074074074074077</v>
      </c>
    </row>
    <row r="698" spans="1:2" x14ac:dyDescent="0.6">
      <c r="A698">
        <v>697</v>
      </c>
      <c r="B698">
        <v>0.94814814814814818</v>
      </c>
    </row>
    <row r="699" spans="1:2" x14ac:dyDescent="0.6">
      <c r="A699">
        <v>698</v>
      </c>
      <c r="B699">
        <v>0.94074074074074077</v>
      </c>
    </row>
    <row r="700" spans="1:2" x14ac:dyDescent="0.6">
      <c r="A700">
        <v>699</v>
      </c>
      <c r="B700">
        <v>0.94814814814814818</v>
      </c>
    </row>
    <row r="701" spans="1:2" x14ac:dyDescent="0.6">
      <c r="A701">
        <v>700</v>
      </c>
      <c r="B701">
        <v>0.9555555555555556</v>
      </c>
    </row>
    <row r="702" spans="1:2" x14ac:dyDescent="0.6">
      <c r="A702">
        <v>701</v>
      </c>
      <c r="B702">
        <v>0.94074074074074077</v>
      </c>
    </row>
    <row r="703" spans="1:2" x14ac:dyDescent="0.6">
      <c r="A703">
        <v>702</v>
      </c>
      <c r="B703">
        <v>0.94074074074074077</v>
      </c>
    </row>
    <row r="704" spans="1:2" x14ac:dyDescent="0.6">
      <c r="A704">
        <v>703</v>
      </c>
      <c r="B704">
        <v>0.94814814814814818</v>
      </c>
    </row>
    <row r="705" spans="1:2" x14ac:dyDescent="0.6">
      <c r="A705">
        <v>704</v>
      </c>
      <c r="B705">
        <v>0.94074074074074077</v>
      </c>
    </row>
    <row r="706" spans="1:2" x14ac:dyDescent="0.6">
      <c r="A706">
        <v>705</v>
      </c>
      <c r="B706">
        <v>0.94074074074074077</v>
      </c>
    </row>
    <row r="707" spans="1:2" x14ac:dyDescent="0.6">
      <c r="A707">
        <v>706</v>
      </c>
      <c r="B707">
        <v>0.9555555555555556</v>
      </c>
    </row>
    <row r="708" spans="1:2" x14ac:dyDescent="0.6">
      <c r="A708">
        <v>707</v>
      </c>
      <c r="B708">
        <v>0.93333333333333335</v>
      </c>
    </row>
    <row r="709" spans="1:2" x14ac:dyDescent="0.6">
      <c r="A709">
        <v>708</v>
      </c>
      <c r="B709">
        <v>0.94814814814814818</v>
      </c>
    </row>
    <row r="710" spans="1:2" x14ac:dyDescent="0.6">
      <c r="A710">
        <v>709</v>
      </c>
      <c r="B710">
        <v>0.93333333333333335</v>
      </c>
    </row>
    <row r="711" spans="1:2" x14ac:dyDescent="0.6">
      <c r="A711">
        <v>710</v>
      </c>
      <c r="B711">
        <v>0.94074074074074077</v>
      </c>
    </row>
    <row r="712" spans="1:2" x14ac:dyDescent="0.6">
      <c r="A712">
        <v>711</v>
      </c>
      <c r="B712">
        <v>0.92592592592592593</v>
      </c>
    </row>
    <row r="713" spans="1:2" x14ac:dyDescent="0.6">
      <c r="A713">
        <v>712</v>
      </c>
      <c r="B713">
        <v>0.94074074074074077</v>
      </c>
    </row>
    <row r="714" spans="1:2" x14ac:dyDescent="0.6">
      <c r="A714">
        <v>713</v>
      </c>
      <c r="B714">
        <v>0.1111111111111111</v>
      </c>
    </row>
    <row r="715" spans="1:2" x14ac:dyDescent="0.6">
      <c r="A715">
        <v>714</v>
      </c>
      <c r="B715">
        <v>0.13333333333333333</v>
      </c>
    </row>
    <row r="716" spans="1:2" x14ac:dyDescent="0.6">
      <c r="A716">
        <v>715</v>
      </c>
      <c r="B716">
        <v>0.90370370370370368</v>
      </c>
    </row>
    <row r="717" spans="1:2" x14ac:dyDescent="0.6">
      <c r="A717">
        <v>716</v>
      </c>
      <c r="B717">
        <v>0.8666666666666667</v>
      </c>
    </row>
    <row r="718" spans="1:2" x14ac:dyDescent="0.6">
      <c r="A718">
        <v>717</v>
      </c>
      <c r="B718">
        <v>0.92592592592592593</v>
      </c>
    </row>
    <row r="719" spans="1:2" x14ac:dyDescent="0.6">
      <c r="A719">
        <v>718</v>
      </c>
      <c r="B719">
        <v>0.94074074074074077</v>
      </c>
    </row>
    <row r="720" spans="1:2" x14ac:dyDescent="0.6">
      <c r="A720">
        <v>719</v>
      </c>
      <c r="B720">
        <v>0.57777777777777772</v>
      </c>
    </row>
    <row r="721" spans="1:2" x14ac:dyDescent="0.6">
      <c r="A721">
        <v>720</v>
      </c>
      <c r="B721">
        <v>0.91111111111111109</v>
      </c>
    </row>
    <row r="722" spans="1:2" x14ac:dyDescent="0.6">
      <c r="A722">
        <v>721</v>
      </c>
      <c r="B722">
        <v>0.9555555555555556</v>
      </c>
    </row>
    <row r="723" spans="1:2" x14ac:dyDescent="0.6">
      <c r="A723">
        <v>722</v>
      </c>
      <c r="B723">
        <v>0.94074074074074077</v>
      </c>
    </row>
    <row r="724" spans="1:2" x14ac:dyDescent="0.6">
      <c r="A724">
        <v>723</v>
      </c>
      <c r="B724">
        <v>0.89629629629629626</v>
      </c>
    </row>
    <row r="725" spans="1:2" x14ac:dyDescent="0.6">
      <c r="A725">
        <v>724</v>
      </c>
      <c r="B725">
        <v>0.92592592592592593</v>
      </c>
    </row>
    <row r="726" spans="1:2" x14ac:dyDescent="0.6">
      <c r="A726">
        <v>725</v>
      </c>
      <c r="B726">
        <v>0.94074074074074077</v>
      </c>
    </row>
    <row r="727" spans="1:2" x14ac:dyDescent="0.6">
      <c r="A727">
        <v>726</v>
      </c>
      <c r="B727">
        <v>8.8888888888888892E-2</v>
      </c>
    </row>
    <row r="728" spans="1:2" x14ac:dyDescent="0.6">
      <c r="A728">
        <v>727</v>
      </c>
      <c r="B728">
        <v>0.85925925925925928</v>
      </c>
    </row>
    <row r="729" spans="1:2" x14ac:dyDescent="0.6">
      <c r="A729">
        <v>728</v>
      </c>
      <c r="B729">
        <v>0.6074074074074074</v>
      </c>
    </row>
    <row r="730" spans="1:2" x14ac:dyDescent="0.6">
      <c r="A730">
        <v>729</v>
      </c>
      <c r="B730">
        <v>8.8888888888888892E-2</v>
      </c>
    </row>
    <row r="731" spans="1:2" x14ac:dyDescent="0.6">
      <c r="A731">
        <v>730</v>
      </c>
      <c r="B731">
        <v>0.13333333333333333</v>
      </c>
    </row>
    <row r="732" spans="1:2" x14ac:dyDescent="0.6">
      <c r="A732">
        <v>731</v>
      </c>
      <c r="B732">
        <v>0.89629629629629626</v>
      </c>
    </row>
    <row r="733" spans="1:2" x14ac:dyDescent="0.6">
      <c r="A733">
        <v>732</v>
      </c>
      <c r="B733">
        <v>0.85185185185185186</v>
      </c>
    </row>
    <row r="734" spans="1:2" x14ac:dyDescent="0.6">
      <c r="A734">
        <v>733</v>
      </c>
      <c r="B734">
        <v>0.91851851851851851</v>
      </c>
    </row>
    <row r="735" spans="1:2" x14ac:dyDescent="0.6">
      <c r="A735">
        <v>734</v>
      </c>
      <c r="B735">
        <v>0.89629629629629626</v>
      </c>
    </row>
    <row r="736" spans="1:2" x14ac:dyDescent="0.6">
      <c r="A736">
        <v>735</v>
      </c>
      <c r="B736">
        <v>0.89629629629629626</v>
      </c>
    </row>
    <row r="737" spans="1:2" x14ac:dyDescent="0.6">
      <c r="A737">
        <v>736</v>
      </c>
      <c r="B737">
        <v>0.11851851851851852</v>
      </c>
    </row>
    <row r="738" spans="1:2" x14ac:dyDescent="0.6">
      <c r="A738">
        <v>737</v>
      </c>
      <c r="B738">
        <v>0.92592592592592593</v>
      </c>
    </row>
    <row r="739" spans="1:2" x14ac:dyDescent="0.6">
      <c r="A739">
        <v>738</v>
      </c>
      <c r="B739">
        <v>9.6296296296296297E-2</v>
      </c>
    </row>
    <row r="740" spans="1:2" x14ac:dyDescent="0.6">
      <c r="A740">
        <v>739</v>
      </c>
      <c r="B740">
        <v>0.65925925925925921</v>
      </c>
    </row>
    <row r="741" spans="1:2" x14ac:dyDescent="0.6">
      <c r="A741">
        <v>740</v>
      </c>
      <c r="B741">
        <v>0.92592592592592593</v>
      </c>
    </row>
    <row r="742" spans="1:2" x14ac:dyDescent="0.6">
      <c r="A742">
        <v>741</v>
      </c>
      <c r="B742">
        <v>0.6962962962962963</v>
      </c>
    </row>
    <row r="743" spans="1:2" x14ac:dyDescent="0.6">
      <c r="A743">
        <v>742</v>
      </c>
      <c r="B743">
        <v>0.13333333333333333</v>
      </c>
    </row>
    <row r="744" spans="1:2" x14ac:dyDescent="0.6">
      <c r="A744">
        <v>743</v>
      </c>
      <c r="B744">
        <v>0.92592592592592593</v>
      </c>
    </row>
    <row r="745" spans="1:2" x14ac:dyDescent="0.6">
      <c r="A745">
        <v>744</v>
      </c>
      <c r="B745">
        <v>0.90370370370370368</v>
      </c>
    </row>
    <row r="746" spans="1:2" x14ac:dyDescent="0.6">
      <c r="A746">
        <v>745</v>
      </c>
      <c r="B746">
        <v>0.90370370370370368</v>
      </c>
    </row>
    <row r="747" spans="1:2" x14ac:dyDescent="0.6">
      <c r="A747">
        <v>746</v>
      </c>
      <c r="B747">
        <v>0.93333333333333335</v>
      </c>
    </row>
    <row r="748" spans="1:2" x14ac:dyDescent="0.6">
      <c r="A748">
        <v>747</v>
      </c>
      <c r="B748">
        <v>0.13333333333333333</v>
      </c>
    </row>
    <row r="749" spans="1:2" x14ac:dyDescent="0.6">
      <c r="A749">
        <v>748</v>
      </c>
      <c r="B749">
        <v>0.87407407407407411</v>
      </c>
    </row>
    <row r="750" spans="1:2" x14ac:dyDescent="0.6">
      <c r="A750">
        <v>749</v>
      </c>
      <c r="B750">
        <v>0.88148148148148153</v>
      </c>
    </row>
    <row r="751" spans="1:2" x14ac:dyDescent="0.6">
      <c r="A751">
        <v>750</v>
      </c>
      <c r="B751">
        <v>0.8666666666666667</v>
      </c>
    </row>
    <row r="752" spans="1:2" x14ac:dyDescent="0.6">
      <c r="A752">
        <v>751</v>
      </c>
      <c r="B752">
        <v>0.87407407407407411</v>
      </c>
    </row>
    <row r="753" spans="1:2" x14ac:dyDescent="0.6">
      <c r="A753">
        <v>752</v>
      </c>
      <c r="B753">
        <v>0.8666666666666667</v>
      </c>
    </row>
    <row r="754" spans="1:2" x14ac:dyDescent="0.6">
      <c r="A754">
        <v>753</v>
      </c>
      <c r="B754">
        <v>0.88148148148148153</v>
      </c>
    </row>
    <row r="755" spans="1:2" x14ac:dyDescent="0.6">
      <c r="A755">
        <v>754</v>
      </c>
      <c r="B755">
        <v>0.62222222222222223</v>
      </c>
    </row>
    <row r="756" spans="1:2" x14ac:dyDescent="0.6">
      <c r="A756">
        <v>755</v>
      </c>
      <c r="B756">
        <v>0.85185185185185186</v>
      </c>
    </row>
    <row r="757" spans="1:2" x14ac:dyDescent="0.6">
      <c r="A757">
        <v>756</v>
      </c>
      <c r="B757">
        <v>0.90370370370370368</v>
      </c>
    </row>
    <row r="758" spans="1:2" x14ac:dyDescent="0.6">
      <c r="A758">
        <v>757</v>
      </c>
      <c r="B758">
        <v>0.82222222222222219</v>
      </c>
    </row>
    <row r="759" spans="1:2" x14ac:dyDescent="0.6">
      <c r="A759">
        <v>758</v>
      </c>
      <c r="B759">
        <v>0.1037037037037037</v>
      </c>
    </row>
    <row r="760" spans="1:2" x14ac:dyDescent="0.6">
      <c r="A760">
        <v>759</v>
      </c>
      <c r="B760">
        <v>9.6296296296296297E-2</v>
      </c>
    </row>
    <row r="761" spans="1:2" x14ac:dyDescent="0.6">
      <c r="A761">
        <v>760</v>
      </c>
      <c r="B761">
        <v>0.90370370370370368</v>
      </c>
    </row>
    <row r="762" spans="1:2" x14ac:dyDescent="0.6">
      <c r="A762">
        <v>761</v>
      </c>
      <c r="B762">
        <v>9.6296296296296297E-2</v>
      </c>
    </row>
    <row r="763" spans="1:2" x14ac:dyDescent="0.6">
      <c r="A763">
        <v>762</v>
      </c>
      <c r="B763">
        <v>9.6296296296296297E-2</v>
      </c>
    </row>
    <row r="764" spans="1:2" x14ac:dyDescent="0.6">
      <c r="A764">
        <v>763</v>
      </c>
      <c r="B764">
        <v>0.94074074074074077</v>
      </c>
    </row>
    <row r="765" spans="1:2" x14ac:dyDescent="0.6">
      <c r="A765">
        <v>764</v>
      </c>
      <c r="B765">
        <v>0.9555555555555556</v>
      </c>
    </row>
    <row r="766" spans="1:2" x14ac:dyDescent="0.6">
      <c r="A766">
        <v>765</v>
      </c>
      <c r="B766">
        <v>9.6296296296296297E-2</v>
      </c>
    </row>
    <row r="767" spans="1:2" x14ac:dyDescent="0.6">
      <c r="A767">
        <v>766</v>
      </c>
      <c r="B767">
        <v>0.88148148148148153</v>
      </c>
    </row>
    <row r="768" spans="1:2" x14ac:dyDescent="0.6">
      <c r="A768">
        <v>767</v>
      </c>
      <c r="B768">
        <v>0.9555555555555556</v>
      </c>
    </row>
    <row r="769" spans="1:2" x14ac:dyDescent="0.6">
      <c r="A769">
        <v>768</v>
      </c>
      <c r="B769">
        <v>0.9555555555555556</v>
      </c>
    </row>
    <row r="770" spans="1:2" x14ac:dyDescent="0.6">
      <c r="A770">
        <v>769</v>
      </c>
      <c r="B770">
        <v>0.83703703703703702</v>
      </c>
    </row>
    <row r="771" spans="1:2" x14ac:dyDescent="0.6">
      <c r="A771">
        <v>770</v>
      </c>
      <c r="B771">
        <v>8.8888888888888892E-2</v>
      </c>
    </row>
    <row r="772" spans="1:2" x14ac:dyDescent="0.6">
      <c r="A772">
        <v>771</v>
      </c>
      <c r="B772">
        <v>0.90370370370370368</v>
      </c>
    </row>
    <row r="773" spans="1:2" x14ac:dyDescent="0.6">
      <c r="A773">
        <v>772</v>
      </c>
      <c r="B773">
        <v>0.57777777777777772</v>
      </c>
    </row>
    <row r="774" spans="1:2" x14ac:dyDescent="0.6">
      <c r="A774">
        <v>773</v>
      </c>
      <c r="B774">
        <v>0.94074074074074077</v>
      </c>
    </row>
    <row r="775" spans="1:2" x14ac:dyDescent="0.6">
      <c r="A775">
        <v>774</v>
      </c>
      <c r="B775">
        <v>0.9555555555555556</v>
      </c>
    </row>
    <row r="776" spans="1:2" x14ac:dyDescent="0.6">
      <c r="A776">
        <v>775</v>
      </c>
      <c r="B776">
        <v>0.91111111111111109</v>
      </c>
    </row>
    <row r="777" spans="1:2" x14ac:dyDescent="0.6">
      <c r="A777">
        <v>776</v>
      </c>
      <c r="B777">
        <v>0.87407407407407411</v>
      </c>
    </row>
    <row r="778" spans="1:2" x14ac:dyDescent="0.6">
      <c r="A778">
        <v>777</v>
      </c>
      <c r="B778">
        <v>0.94814814814814818</v>
      </c>
    </row>
    <row r="779" spans="1:2" x14ac:dyDescent="0.6">
      <c r="A779">
        <v>778</v>
      </c>
      <c r="B779">
        <v>0.9555555555555556</v>
      </c>
    </row>
    <row r="780" spans="1:2" x14ac:dyDescent="0.6">
      <c r="A780">
        <v>779</v>
      </c>
      <c r="B780">
        <v>0.6962962962962963</v>
      </c>
    </row>
    <row r="781" spans="1:2" x14ac:dyDescent="0.6">
      <c r="A781">
        <v>780</v>
      </c>
      <c r="B781">
        <v>8.8888888888888892E-2</v>
      </c>
    </row>
    <row r="782" spans="1:2" x14ac:dyDescent="0.6">
      <c r="A782">
        <v>781</v>
      </c>
      <c r="B782">
        <v>0.9555555555555556</v>
      </c>
    </row>
    <row r="783" spans="1:2" x14ac:dyDescent="0.6">
      <c r="A783">
        <v>782</v>
      </c>
      <c r="B783">
        <v>7.4074074074074077E-3</v>
      </c>
    </row>
    <row r="784" spans="1:2" x14ac:dyDescent="0.6">
      <c r="A784">
        <v>783</v>
      </c>
      <c r="B784">
        <v>5.9259259259259262E-2</v>
      </c>
    </row>
    <row r="785" spans="1:2" x14ac:dyDescent="0.6">
      <c r="A785">
        <v>784</v>
      </c>
      <c r="B785">
        <v>0.93333333333333335</v>
      </c>
    </row>
    <row r="786" spans="1:2" x14ac:dyDescent="0.6">
      <c r="A786">
        <v>785</v>
      </c>
      <c r="B786">
        <v>0.11851851851851852</v>
      </c>
    </row>
    <row r="787" spans="1:2" x14ac:dyDescent="0.6">
      <c r="A787">
        <v>786</v>
      </c>
      <c r="B787">
        <v>0.85185185185185186</v>
      </c>
    </row>
    <row r="788" spans="1:2" x14ac:dyDescent="0.6">
      <c r="A788">
        <v>787</v>
      </c>
      <c r="B788">
        <v>0.6074074074074074</v>
      </c>
    </row>
    <row r="789" spans="1:2" x14ac:dyDescent="0.6">
      <c r="A789">
        <v>788</v>
      </c>
      <c r="B789">
        <v>0.14074074074074075</v>
      </c>
    </row>
    <row r="790" spans="1:2" x14ac:dyDescent="0.6">
      <c r="A790">
        <v>789</v>
      </c>
      <c r="B790">
        <v>0.94074074074074077</v>
      </c>
    </row>
    <row r="791" spans="1:2" x14ac:dyDescent="0.6">
      <c r="A791">
        <v>790</v>
      </c>
      <c r="B791">
        <v>0.88148148148148153</v>
      </c>
    </row>
    <row r="792" spans="1:2" x14ac:dyDescent="0.6">
      <c r="A792">
        <v>791</v>
      </c>
      <c r="B792">
        <v>0.54814814814814816</v>
      </c>
    </row>
    <row r="793" spans="1:2" x14ac:dyDescent="0.6">
      <c r="A793">
        <v>792</v>
      </c>
      <c r="B793">
        <v>0.61481481481481481</v>
      </c>
    </row>
    <row r="794" spans="1:2" x14ac:dyDescent="0.6">
      <c r="A794">
        <v>793</v>
      </c>
      <c r="B794">
        <v>0.94074074074074077</v>
      </c>
    </row>
    <row r="795" spans="1:2" x14ac:dyDescent="0.6">
      <c r="A795">
        <v>794</v>
      </c>
      <c r="B795">
        <v>0.85925925925925928</v>
      </c>
    </row>
    <row r="796" spans="1:2" x14ac:dyDescent="0.6">
      <c r="A796">
        <v>795</v>
      </c>
      <c r="B796">
        <v>0.45925925925925926</v>
      </c>
    </row>
    <row r="797" spans="1:2" x14ac:dyDescent="0.6">
      <c r="A797">
        <v>796</v>
      </c>
      <c r="B797">
        <v>0.90370370370370368</v>
      </c>
    </row>
    <row r="798" spans="1:2" x14ac:dyDescent="0.6">
      <c r="A798">
        <v>797</v>
      </c>
      <c r="B798">
        <v>0.2</v>
      </c>
    </row>
    <row r="799" spans="1:2" x14ac:dyDescent="0.6">
      <c r="A799">
        <v>798</v>
      </c>
      <c r="B799">
        <v>8.8888888888888892E-2</v>
      </c>
    </row>
    <row r="800" spans="1:2" x14ac:dyDescent="0.6">
      <c r="A800">
        <v>799</v>
      </c>
      <c r="B800">
        <v>0.43703703703703706</v>
      </c>
    </row>
    <row r="801" spans="1:2" x14ac:dyDescent="0.6">
      <c r="A801">
        <v>800</v>
      </c>
      <c r="B801">
        <v>0.88148148148148153</v>
      </c>
    </row>
    <row r="802" spans="1:2" x14ac:dyDescent="0.6">
      <c r="A802">
        <v>801</v>
      </c>
      <c r="B802">
        <v>0.3925925925925926</v>
      </c>
    </row>
    <row r="803" spans="1:2" x14ac:dyDescent="0.6">
      <c r="A803">
        <v>802</v>
      </c>
      <c r="B803">
        <v>0.57037037037037042</v>
      </c>
    </row>
    <row r="804" spans="1:2" x14ac:dyDescent="0.6">
      <c r="A804">
        <v>803</v>
      </c>
      <c r="B804">
        <v>0.88148148148148153</v>
      </c>
    </row>
    <row r="805" spans="1:2" x14ac:dyDescent="0.6">
      <c r="A805">
        <v>804</v>
      </c>
      <c r="B805">
        <v>0.45925925925925926</v>
      </c>
    </row>
    <row r="806" spans="1:2" x14ac:dyDescent="0.6">
      <c r="A806">
        <v>805</v>
      </c>
      <c r="B806">
        <v>0.50370370370370365</v>
      </c>
    </row>
    <row r="807" spans="1:2" x14ac:dyDescent="0.6">
      <c r="A807">
        <v>806</v>
      </c>
      <c r="B807">
        <v>0.85925925925925928</v>
      </c>
    </row>
    <row r="808" spans="1:2" x14ac:dyDescent="0.6">
      <c r="A808">
        <v>807</v>
      </c>
      <c r="B808">
        <v>0.8666666666666667</v>
      </c>
    </row>
    <row r="809" spans="1:2" x14ac:dyDescent="0.6">
      <c r="A809">
        <v>808</v>
      </c>
      <c r="B809">
        <v>0.88148148148148153</v>
      </c>
    </row>
    <row r="810" spans="1:2" x14ac:dyDescent="0.6">
      <c r="A810">
        <v>809</v>
      </c>
      <c r="B810">
        <v>0.13333333333333333</v>
      </c>
    </row>
    <row r="811" spans="1:2" x14ac:dyDescent="0.6">
      <c r="A811">
        <v>810</v>
      </c>
      <c r="B811">
        <v>0.51111111111111107</v>
      </c>
    </row>
    <row r="812" spans="1:2" x14ac:dyDescent="0.6">
      <c r="A812">
        <v>811</v>
      </c>
      <c r="B812">
        <v>0.83703703703703702</v>
      </c>
    </row>
    <row r="813" spans="1:2" x14ac:dyDescent="0.6">
      <c r="A813">
        <v>812</v>
      </c>
      <c r="B813">
        <v>9.6296296296296297E-2</v>
      </c>
    </row>
    <row r="814" spans="1:2" x14ac:dyDescent="0.6">
      <c r="A814">
        <v>813</v>
      </c>
      <c r="B814">
        <v>0.48888888888888887</v>
      </c>
    </row>
    <row r="815" spans="1:2" x14ac:dyDescent="0.6">
      <c r="A815">
        <v>814</v>
      </c>
      <c r="B815">
        <v>0.88148148148148153</v>
      </c>
    </row>
    <row r="816" spans="1:2" x14ac:dyDescent="0.6">
      <c r="A816">
        <v>815</v>
      </c>
      <c r="B816">
        <v>0.92592592592592593</v>
      </c>
    </row>
    <row r="817" spans="1:2" x14ac:dyDescent="0.6">
      <c r="A817">
        <v>816</v>
      </c>
      <c r="B817">
        <v>0.1037037037037037</v>
      </c>
    </row>
    <row r="818" spans="1:2" x14ac:dyDescent="0.6">
      <c r="A818">
        <v>817</v>
      </c>
      <c r="B818">
        <v>0.93333333333333335</v>
      </c>
    </row>
    <row r="819" spans="1:2" x14ac:dyDescent="0.6">
      <c r="A819">
        <v>818</v>
      </c>
      <c r="B819">
        <v>0.6962962962962963</v>
      </c>
    </row>
    <row r="820" spans="1:2" x14ac:dyDescent="0.6">
      <c r="A820">
        <v>819</v>
      </c>
      <c r="B820">
        <v>0.94074074074074077</v>
      </c>
    </row>
    <row r="821" spans="1:2" x14ac:dyDescent="0.6">
      <c r="A821">
        <v>820</v>
      </c>
      <c r="B821">
        <v>0.82222222222222219</v>
      </c>
    </row>
    <row r="822" spans="1:2" x14ac:dyDescent="0.6">
      <c r="A822">
        <v>821</v>
      </c>
      <c r="B822">
        <v>0.87407407407407411</v>
      </c>
    </row>
    <row r="823" spans="1:2" x14ac:dyDescent="0.6">
      <c r="A823">
        <v>822</v>
      </c>
      <c r="B823">
        <v>8.8888888888888892E-2</v>
      </c>
    </row>
    <row r="824" spans="1:2" x14ac:dyDescent="0.6">
      <c r="A824">
        <v>823</v>
      </c>
      <c r="B824">
        <v>0.14074074074074075</v>
      </c>
    </row>
    <row r="825" spans="1:2" x14ac:dyDescent="0.6">
      <c r="A825">
        <v>824</v>
      </c>
      <c r="B825">
        <v>0.82222222222222219</v>
      </c>
    </row>
    <row r="826" spans="1:2" x14ac:dyDescent="0.6">
      <c r="A826">
        <v>825</v>
      </c>
      <c r="B826">
        <v>8.1481481481481488E-2</v>
      </c>
    </row>
    <row r="827" spans="1:2" x14ac:dyDescent="0.6">
      <c r="A827">
        <v>826</v>
      </c>
      <c r="B827">
        <v>0.88148148148148153</v>
      </c>
    </row>
    <row r="828" spans="1:2" x14ac:dyDescent="0.6">
      <c r="A828">
        <v>827</v>
      </c>
      <c r="B828">
        <v>0.87407407407407411</v>
      </c>
    </row>
    <row r="829" spans="1:2" x14ac:dyDescent="0.6">
      <c r="A829">
        <v>828</v>
      </c>
      <c r="B829">
        <v>0.82962962962962961</v>
      </c>
    </row>
    <row r="830" spans="1:2" x14ac:dyDescent="0.6">
      <c r="A830">
        <v>829</v>
      </c>
      <c r="B830">
        <v>0.94074074074074077</v>
      </c>
    </row>
    <row r="831" spans="1:2" x14ac:dyDescent="0.6">
      <c r="A831">
        <v>830</v>
      </c>
      <c r="B831">
        <v>0.87407407407407411</v>
      </c>
    </row>
    <row r="832" spans="1:2" x14ac:dyDescent="0.6">
      <c r="A832">
        <v>831</v>
      </c>
      <c r="B832">
        <v>0.91111111111111109</v>
      </c>
    </row>
    <row r="833" spans="1:2" x14ac:dyDescent="0.6">
      <c r="A833">
        <v>832</v>
      </c>
      <c r="B833">
        <v>0.88148148148148153</v>
      </c>
    </row>
    <row r="834" spans="1:2" x14ac:dyDescent="0.6">
      <c r="A834">
        <v>833</v>
      </c>
      <c r="B834">
        <v>0.57777777777777772</v>
      </c>
    </row>
    <row r="835" spans="1:2" x14ac:dyDescent="0.6">
      <c r="A835">
        <v>834</v>
      </c>
      <c r="B835">
        <v>0.8666666666666667</v>
      </c>
    </row>
    <row r="836" spans="1:2" x14ac:dyDescent="0.6">
      <c r="A836">
        <v>835</v>
      </c>
      <c r="B836">
        <v>0.91851851851851851</v>
      </c>
    </row>
    <row r="837" spans="1:2" x14ac:dyDescent="0.6">
      <c r="A837">
        <v>836</v>
      </c>
      <c r="B837">
        <v>0.88148148148148153</v>
      </c>
    </row>
    <row r="838" spans="1:2" x14ac:dyDescent="0.6">
      <c r="A838">
        <v>837</v>
      </c>
      <c r="B838">
        <v>0.92592592592592593</v>
      </c>
    </row>
    <row r="839" spans="1:2" x14ac:dyDescent="0.6">
      <c r="A839">
        <v>838</v>
      </c>
      <c r="B839">
        <v>0.92592592592592593</v>
      </c>
    </row>
    <row r="840" spans="1:2" x14ac:dyDescent="0.6">
      <c r="A840">
        <v>839</v>
      </c>
      <c r="B840">
        <v>0.89629629629629626</v>
      </c>
    </row>
    <row r="841" spans="1:2" x14ac:dyDescent="0.6">
      <c r="A841">
        <v>840</v>
      </c>
      <c r="B841">
        <v>0.91851851851851851</v>
      </c>
    </row>
    <row r="842" spans="1:2" x14ac:dyDescent="0.6">
      <c r="A842">
        <v>841</v>
      </c>
      <c r="B842">
        <v>0.12592592592592591</v>
      </c>
    </row>
    <row r="843" spans="1:2" x14ac:dyDescent="0.6">
      <c r="A843">
        <v>842</v>
      </c>
      <c r="B843">
        <v>0.82962962962962961</v>
      </c>
    </row>
    <row r="844" spans="1:2" x14ac:dyDescent="0.6">
      <c r="A844">
        <v>843</v>
      </c>
      <c r="B844">
        <v>0.87407407407407411</v>
      </c>
    </row>
    <row r="845" spans="1:2" x14ac:dyDescent="0.6">
      <c r="A845">
        <v>844</v>
      </c>
      <c r="B845">
        <v>0.87407407407407411</v>
      </c>
    </row>
    <row r="846" spans="1:2" x14ac:dyDescent="0.6">
      <c r="A846">
        <v>845</v>
      </c>
      <c r="B846">
        <v>5.9259259259259262E-2</v>
      </c>
    </row>
    <row r="847" spans="1:2" x14ac:dyDescent="0.6">
      <c r="A847">
        <v>846</v>
      </c>
      <c r="B847">
        <v>8.1481481481481488E-2</v>
      </c>
    </row>
    <row r="848" spans="1:2" x14ac:dyDescent="0.6">
      <c r="A848">
        <v>847</v>
      </c>
      <c r="B848">
        <v>0.8666666666666667</v>
      </c>
    </row>
    <row r="849" spans="1:2" x14ac:dyDescent="0.6">
      <c r="A849">
        <v>848</v>
      </c>
      <c r="B849">
        <v>0.91111111111111109</v>
      </c>
    </row>
    <row r="850" spans="1:2" x14ac:dyDescent="0.6">
      <c r="A850">
        <v>849</v>
      </c>
      <c r="B850">
        <v>0.11851851851851852</v>
      </c>
    </row>
    <row r="851" spans="1:2" x14ac:dyDescent="0.6">
      <c r="A851">
        <v>850</v>
      </c>
      <c r="B851">
        <v>0.70370370370370372</v>
      </c>
    </row>
    <row r="852" spans="1:2" x14ac:dyDescent="0.6">
      <c r="A852">
        <v>851</v>
      </c>
      <c r="B852">
        <v>5.185185185185185E-2</v>
      </c>
    </row>
    <row r="853" spans="1:2" x14ac:dyDescent="0.6">
      <c r="A853">
        <v>852</v>
      </c>
      <c r="B853">
        <v>0.85925925925925928</v>
      </c>
    </row>
    <row r="854" spans="1:2" x14ac:dyDescent="0.6">
      <c r="A854">
        <v>853</v>
      </c>
      <c r="B854">
        <v>0.14074074074074075</v>
      </c>
    </row>
    <row r="855" spans="1:2" x14ac:dyDescent="0.6">
      <c r="A855">
        <v>854</v>
      </c>
      <c r="B855">
        <v>0.11851851851851852</v>
      </c>
    </row>
    <row r="856" spans="1:2" x14ac:dyDescent="0.6">
      <c r="A856">
        <v>855</v>
      </c>
      <c r="B856">
        <v>0.85925925925925928</v>
      </c>
    </row>
    <row r="857" spans="1:2" x14ac:dyDescent="0.6">
      <c r="A857">
        <v>856</v>
      </c>
      <c r="B857">
        <v>0.8666666666666667</v>
      </c>
    </row>
    <row r="858" spans="1:2" x14ac:dyDescent="0.6">
      <c r="A858">
        <v>857</v>
      </c>
      <c r="B858">
        <v>8.8888888888888892E-2</v>
      </c>
    </row>
    <row r="859" spans="1:2" x14ac:dyDescent="0.6">
      <c r="A859">
        <v>858</v>
      </c>
      <c r="B859">
        <v>0.48888888888888887</v>
      </c>
    </row>
    <row r="860" spans="1:2" x14ac:dyDescent="0.6">
      <c r="A860">
        <v>859</v>
      </c>
      <c r="B860">
        <v>0.64444444444444449</v>
      </c>
    </row>
    <row r="861" spans="1:2" x14ac:dyDescent="0.6">
      <c r="A861">
        <v>860</v>
      </c>
      <c r="B861">
        <v>0.88148148148148153</v>
      </c>
    </row>
    <row r="862" spans="1:2" x14ac:dyDescent="0.6">
      <c r="A862">
        <v>861</v>
      </c>
      <c r="B862">
        <v>0.72592592592592597</v>
      </c>
    </row>
    <row r="863" spans="1:2" x14ac:dyDescent="0.6">
      <c r="A863">
        <v>862</v>
      </c>
      <c r="B863">
        <v>0.1037037037037037</v>
      </c>
    </row>
    <row r="864" spans="1:2" x14ac:dyDescent="0.6">
      <c r="A864">
        <v>863</v>
      </c>
      <c r="B864">
        <v>0.65925925925925921</v>
      </c>
    </row>
    <row r="865" spans="1:2" x14ac:dyDescent="0.6">
      <c r="A865">
        <v>864</v>
      </c>
      <c r="B865">
        <v>0.65925925925925921</v>
      </c>
    </row>
    <row r="866" spans="1:2" x14ac:dyDescent="0.6">
      <c r="A866">
        <v>865</v>
      </c>
      <c r="B866">
        <v>8.8888888888888892E-2</v>
      </c>
    </row>
    <row r="867" spans="1:2" x14ac:dyDescent="0.6">
      <c r="A867">
        <v>866</v>
      </c>
      <c r="B867">
        <v>0.14074074074074075</v>
      </c>
    </row>
    <row r="868" spans="1:2" x14ac:dyDescent="0.6">
      <c r="A868">
        <v>867</v>
      </c>
      <c r="B868">
        <v>0.83703703703703702</v>
      </c>
    </row>
    <row r="869" spans="1:2" x14ac:dyDescent="0.6">
      <c r="A869">
        <v>868</v>
      </c>
      <c r="B869">
        <v>0.73333333333333328</v>
      </c>
    </row>
    <row r="870" spans="1:2" x14ac:dyDescent="0.6">
      <c r="A870">
        <v>869</v>
      </c>
      <c r="B870">
        <v>0.88148148148148153</v>
      </c>
    </row>
    <row r="871" spans="1:2" x14ac:dyDescent="0.6">
      <c r="A871">
        <v>870</v>
      </c>
      <c r="B871">
        <v>0.8666666666666667</v>
      </c>
    </row>
    <row r="872" spans="1:2" x14ac:dyDescent="0.6">
      <c r="A872">
        <v>871</v>
      </c>
      <c r="B872">
        <v>0.91111111111111109</v>
      </c>
    </row>
    <row r="873" spans="1:2" x14ac:dyDescent="0.6">
      <c r="A873">
        <v>872</v>
      </c>
      <c r="B873">
        <v>8.8888888888888892E-2</v>
      </c>
    </row>
    <row r="874" spans="1:2" x14ac:dyDescent="0.6">
      <c r="A874">
        <v>873</v>
      </c>
      <c r="B874">
        <v>0.91111111111111109</v>
      </c>
    </row>
    <row r="875" spans="1:2" x14ac:dyDescent="0.6">
      <c r="A875">
        <v>874</v>
      </c>
      <c r="B875">
        <v>0.91851851851851851</v>
      </c>
    </row>
    <row r="876" spans="1:2" x14ac:dyDescent="0.6">
      <c r="A876">
        <v>875</v>
      </c>
      <c r="B876">
        <v>0.89629629629629626</v>
      </c>
    </row>
    <row r="877" spans="1:2" x14ac:dyDescent="0.6">
      <c r="A877">
        <v>876</v>
      </c>
      <c r="B877">
        <v>8.1481481481481488E-2</v>
      </c>
    </row>
    <row r="878" spans="1:2" x14ac:dyDescent="0.6">
      <c r="A878">
        <v>877</v>
      </c>
      <c r="B878">
        <v>0.72592592592592597</v>
      </c>
    </row>
    <row r="879" spans="1:2" x14ac:dyDescent="0.6">
      <c r="A879">
        <v>878</v>
      </c>
      <c r="B879">
        <v>0.87407407407407411</v>
      </c>
    </row>
    <row r="880" spans="1:2" x14ac:dyDescent="0.6">
      <c r="A880">
        <v>879</v>
      </c>
      <c r="B880">
        <v>7.4074074074074077E-3</v>
      </c>
    </row>
    <row r="881" spans="1:2" x14ac:dyDescent="0.6">
      <c r="A881">
        <v>880</v>
      </c>
      <c r="B881">
        <v>0.11851851851851852</v>
      </c>
    </row>
    <row r="882" spans="1:2" x14ac:dyDescent="0.6">
      <c r="A882">
        <v>881</v>
      </c>
      <c r="B882">
        <v>0.14074074074074075</v>
      </c>
    </row>
    <row r="883" spans="1:2" x14ac:dyDescent="0.6">
      <c r="A883">
        <v>882</v>
      </c>
      <c r="B883">
        <v>0.88148148148148153</v>
      </c>
    </row>
    <row r="884" spans="1:2" x14ac:dyDescent="0.6">
      <c r="A884">
        <v>883</v>
      </c>
      <c r="B884">
        <v>0.93333333333333335</v>
      </c>
    </row>
    <row r="885" spans="1:2" x14ac:dyDescent="0.6">
      <c r="A885">
        <v>884</v>
      </c>
      <c r="B885">
        <v>0.91111111111111109</v>
      </c>
    </row>
    <row r="886" spans="1:2" x14ac:dyDescent="0.6">
      <c r="A886">
        <v>885</v>
      </c>
      <c r="B886">
        <v>0.89629629629629626</v>
      </c>
    </row>
    <row r="887" spans="1:2" x14ac:dyDescent="0.6">
      <c r="A887">
        <v>886</v>
      </c>
      <c r="B887">
        <v>8.8888888888888892E-2</v>
      </c>
    </row>
    <row r="888" spans="1:2" x14ac:dyDescent="0.6">
      <c r="A888">
        <v>887</v>
      </c>
      <c r="B888">
        <v>0.94074074074074077</v>
      </c>
    </row>
    <row r="889" spans="1:2" x14ac:dyDescent="0.6">
      <c r="A889">
        <v>888</v>
      </c>
      <c r="B889">
        <v>0.73333333333333328</v>
      </c>
    </row>
    <row r="890" spans="1:2" x14ac:dyDescent="0.6">
      <c r="A890">
        <v>889</v>
      </c>
      <c r="B890">
        <v>0.12592592592592591</v>
      </c>
    </row>
    <row r="891" spans="1:2" x14ac:dyDescent="0.6">
      <c r="A891">
        <v>890</v>
      </c>
      <c r="B891">
        <v>0.84444444444444444</v>
      </c>
    </row>
    <row r="892" spans="1:2" x14ac:dyDescent="0.6">
      <c r="A892">
        <v>891</v>
      </c>
      <c r="B892">
        <v>0.72592592592592597</v>
      </c>
    </row>
    <row r="893" spans="1:2" x14ac:dyDescent="0.6">
      <c r="A893">
        <v>892</v>
      </c>
      <c r="B893">
        <v>0.87407407407407411</v>
      </c>
    </row>
    <row r="894" spans="1:2" x14ac:dyDescent="0.6">
      <c r="A894">
        <v>893</v>
      </c>
      <c r="B894">
        <v>7.4074074074074077E-3</v>
      </c>
    </row>
    <row r="895" spans="1:2" x14ac:dyDescent="0.6">
      <c r="A895">
        <v>894</v>
      </c>
      <c r="B895">
        <v>0.85185185185185186</v>
      </c>
    </row>
    <row r="896" spans="1:2" x14ac:dyDescent="0.6">
      <c r="A896">
        <v>895</v>
      </c>
      <c r="B896">
        <v>8.8888888888888892E-2</v>
      </c>
    </row>
    <row r="897" spans="1:2" x14ac:dyDescent="0.6">
      <c r="A897">
        <v>896</v>
      </c>
      <c r="B897">
        <v>0.87407407407407411</v>
      </c>
    </row>
    <row r="898" spans="1:2" x14ac:dyDescent="0.6">
      <c r="A898">
        <v>897</v>
      </c>
      <c r="B898">
        <v>0.1037037037037037</v>
      </c>
    </row>
    <row r="899" spans="1:2" x14ac:dyDescent="0.6">
      <c r="A899">
        <v>898</v>
      </c>
      <c r="B899">
        <v>0.83703703703703702</v>
      </c>
    </row>
    <row r="900" spans="1:2" x14ac:dyDescent="0.6">
      <c r="A900">
        <v>899</v>
      </c>
      <c r="B900">
        <v>0.62222222222222223</v>
      </c>
    </row>
    <row r="901" spans="1:2" x14ac:dyDescent="0.6">
      <c r="A901">
        <v>900</v>
      </c>
      <c r="B901">
        <v>0.90370370370370368</v>
      </c>
    </row>
    <row r="902" spans="1:2" x14ac:dyDescent="0.6">
      <c r="A902">
        <v>901</v>
      </c>
      <c r="B902">
        <v>0.83703703703703702</v>
      </c>
    </row>
    <row r="903" spans="1:2" x14ac:dyDescent="0.6">
      <c r="A903">
        <v>902</v>
      </c>
      <c r="B903">
        <v>0.93333333333333335</v>
      </c>
    </row>
    <row r="904" spans="1:2" x14ac:dyDescent="0.6">
      <c r="A904">
        <v>903</v>
      </c>
      <c r="B904">
        <v>0.85925925925925928</v>
      </c>
    </row>
    <row r="905" spans="1:2" x14ac:dyDescent="0.6">
      <c r="A905">
        <v>904</v>
      </c>
      <c r="B905">
        <v>0.92592592592592593</v>
      </c>
    </row>
    <row r="906" spans="1:2" x14ac:dyDescent="0.6">
      <c r="A906">
        <v>905</v>
      </c>
      <c r="B906">
        <v>0.88148148148148153</v>
      </c>
    </row>
    <row r="907" spans="1:2" x14ac:dyDescent="0.6">
      <c r="A907">
        <v>906</v>
      </c>
      <c r="B907">
        <v>0.6074074074074074</v>
      </c>
    </row>
    <row r="908" spans="1:2" x14ac:dyDescent="0.6">
      <c r="A908">
        <v>907</v>
      </c>
      <c r="B908">
        <v>0.71851851851851856</v>
      </c>
    </row>
    <row r="909" spans="1:2" x14ac:dyDescent="0.6">
      <c r="A909">
        <v>908</v>
      </c>
      <c r="B909">
        <v>0.93333333333333335</v>
      </c>
    </row>
    <row r="910" spans="1:2" x14ac:dyDescent="0.6">
      <c r="A910">
        <v>909</v>
      </c>
      <c r="B910">
        <v>0.88148148148148153</v>
      </c>
    </row>
    <row r="911" spans="1:2" x14ac:dyDescent="0.6">
      <c r="A911">
        <v>910</v>
      </c>
      <c r="B911">
        <v>0.88148148148148153</v>
      </c>
    </row>
    <row r="912" spans="1:2" x14ac:dyDescent="0.6">
      <c r="A912">
        <v>911</v>
      </c>
      <c r="B912">
        <v>0.62962962962962965</v>
      </c>
    </row>
    <row r="913" spans="1:2" x14ac:dyDescent="0.6">
      <c r="A913">
        <v>912</v>
      </c>
      <c r="B913">
        <v>0.91851851851851851</v>
      </c>
    </row>
    <row r="914" spans="1:2" x14ac:dyDescent="0.6">
      <c r="A914">
        <v>913</v>
      </c>
      <c r="B914">
        <v>8.1481481481481488E-2</v>
      </c>
    </row>
    <row r="915" spans="1:2" x14ac:dyDescent="0.6">
      <c r="A915">
        <v>914</v>
      </c>
      <c r="B915">
        <v>0.12592592592592591</v>
      </c>
    </row>
    <row r="916" spans="1:2" x14ac:dyDescent="0.6">
      <c r="A916">
        <v>915</v>
      </c>
      <c r="B916">
        <v>0.84444444444444444</v>
      </c>
    </row>
    <row r="917" spans="1:2" x14ac:dyDescent="0.6">
      <c r="A917">
        <v>916</v>
      </c>
      <c r="B917">
        <v>0.85925925925925928</v>
      </c>
    </row>
    <row r="918" spans="1:2" x14ac:dyDescent="0.6">
      <c r="A918">
        <v>917</v>
      </c>
      <c r="B918">
        <v>0.12592592592592591</v>
      </c>
    </row>
    <row r="919" spans="1:2" x14ac:dyDescent="0.6">
      <c r="A919">
        <v>918</v>
      </c>
      <c r="B919">
        <v>0.89629629629629626</v>
      </c>
    </row>
    <row r="920" spans="1:2" x14ac:dyDescent="0.6">
      <c r="A920">
        <v>919</v>
      </c>
      <c r="B920">
        <v>0.58518518518518514</v>
      </c>
    </row>
    <row r="921" spans="1:2" x14ac:dyDescent="0.6">
      <c r="A921">
        <v>920</v>
      </c>
      <c r="B921">
        <v>8.8888888888888892E-2</v>
      </c>
    </row>
    <row r="922" spans="1:2" x14ac:dyDescent="0.6">
      <c r="A922">
        <v>921</v>
      </c>
      <c r="B922">
        <v>0.89629629629629626</v>
      </c>
    </row>
    <row r="923" spans="1:2" x14ac:dyDescent="0.6">
      <c r="A923">
        <v>922</v>
      </c>
      <c r="B923">
        <v>0.49629629629629629</v>
      </c>
    </row>
    <row r="924" spans="1:2" x14ac:dyDescent="0.6">
      <c r="A924">
        <v>923</v>
      </c>
      <c r="B924">
        <v>0.27407407407407408</v>
      </c>
    </row>
    <row r="925" spans="1:2" x14ac:dyDescent="0.6">
      <c r="A925">
        <v>924</v>
      </c>
      <c r="B925">
        <v>0.89629629629629626</v>
      </c>
    </row>
    <row r="926" spans="1:2" x14ac:dyDescent="0.6">
      <c r="A926">
        <v>925</v>
      </c>
      <c r="B926">
        <v>0.90370370370370368</v>
      </c>
    </row>
    <row r="927" spans="1:2" x14ac:dyDescent="0.6">
      <c r="A927">
        <v>926</v>
      </c>
      <c r="B927">
        <v>0.85925925925925928</v>
      </c>
    </row>
    <row r="928" spans="1:2" x14ac:dyDescent="0.6">
      <c r="A928">
        <v>927</v>
      </c>
      <c r="B928">
        <v>0.89629629629629626</v>
      </c>
    </row>
    <row r="929" spans="1:2" x14ac:dyDescent="0.6">
      <c r="A929">
        <v>928</v>
      </c>
      <c r="B929">
        <v>0.85185185185185186</v>
      </c>
    </row>
    <row r="930" spans="1:2" x14ac:dyDescent="0.6">
      <c r="A930">
        <v>929</v>
      </c>
      <c r="B930">
        <v>0.91851851851851851</v>
      </c>
    </row>
    <row r="931" spans="1:2" x14ac:dyDescent="0.6">
      <c r="A931">
        <v>930</v>
      </c>
      <c r="B931">
        <v>0.91851851851851851</v>
      </c>
    </row>
    <row r="932" spans="1:2" x14ac:dyDescent="0.6">
      <c r="A932">
        <v>931</v>
      </c>
      <c r="B932">
        <v>0.91111111111111109</v>
      </c>
    </row>
    <row r="933" spans="1:2" x14ac:dyDescent="0.6">
      <c r="A933">
        <v>932</v>
      </c>
      <c r="B933">
        <v>0.73333333333333328</v>
      </c>
    </row>
    <row r="934" spans="1:2" x14ac:dyDescent="0.6">
      <c r="A934">
        <v>933</v>
      </c>
      <c r="B934">
        <v>0.89629629629629626</v>
      </c>
    </row>
    <row r="935" spans="1:2" x14ac:dyDescent="0.6">
      <c r="A935">
        <v>934</v>
      </c>
      <c r="B935">
        <v>0.82222222222222219</v>
      </c>
    </row>
    <row r="936" spans="1:2" x14ac:dyDescent="0.6">
      <c r="A936">
        <v>935</v>
      </c>
      <c r="B936">
        <v>0.13333333333333333</v>
      </c>
    </row>
    <row r="937" spans="1:2" x14ac:dyDescent="0.6">
      <c r="A937">
        <v>936</v>
      </c>
      <c r="B937">
        <v>0.8666666666666667</v>
      </c>
    </row>
    <row r="938" spans="1:2" x14ac:dyDescent="0.6">
      <c r="A938">
        <v>937</v>
      </c>
      <c r="B938">
        <v>0.12592592592592591</v>
      </c>
    </row>
    <row r="939" spans="1:2" x14ac:dyDescent="0.6">
      <c r="A939">
        <v>938</v>
      </c>
      <c r="B939">
        <v>8.1481481481481488E-2</v>
      </c>
    </row>
    <row r="940" spans="1:2" x14ac:dyDescent="0.6">
      <c r="A940">
        <v>939</v>
      </c>
      <c r="B940">
        <v>0.87407407407407411</v>
      </c>
    </row>
    <row r="941" spans="1:2" x14ac:dyDescent="0.6">
      <c r="A941">
        <v>940</v>
      </c>
      <c r="B941">
        <v>0.89629629629629626</v>
      </c>
    </row>
    <row r="942" spans="1:2" x14ac:dyDescent="0.6">
      <c r="A942">
        <v>941</v>
      </c>
      <c r="B942">
        <v>8.8888888888888892E-2</v>
      </c>
    </row>
    <row r="943" spans="1:2" x14ac:dyDescent="0.6">
      <c r="A943">
        <v>942</v>
      </c>
      <c r="B943">
        <v>0.91111111111111109</v>
      </c>
    </row>
    <row r="944" spans="1:2" x14ac:dyDescent="0.6">
      <c r="A944">
        <v>943</v>
      </c>
      <c r="B944">
        <v>0.88148148148148153</v>
      </c>
    </row>
    <row r="945" spans="1:2" x14ac:dyDescent="0.6">
      <c r="A945">
        <v>944</v>
      </c>
      <c r="B945">
        <v>0.89629629629629626</v>
      </c>
    </row>
    <row r="946" spans="1:2" x14ac:dyDescent="0.6">
      <c r="A946">
        <v>945</v>
      </c>
      <c r="B946">
        <v>0.8666666666666667</v>
      </c>
    </row>
    <row r="947" spans="1:2" x14ac:dyDescent="0.6">
      <c r="A947">
        <v>946</v>
      </c>
      <c r="B947">
        <v>0.91111111111111109</v>
      </c>
    </row>
    <row r="948" spans="1:2" x14ac:dyDescent="0.6">
      <c r="A948">
        <v>947</v>
      </c>
      <c r="B948">
        <v>0.85925925925925928</v>
      </c>
    </row>
    <row r="949" spans="1:2" x14ac:dyDescent="0.6">
      <c r="A949">
        <v>948</v>
      </c>
      <c r="B949">
        <v>0.8666666666666667</v>
      </c>
    </row>
    <row r="950" spans="1:2" x14ac:dyDescent="0.6">
      <c r="A950">
        <v>949</v>
      </c>
      <c r="B950">
        <v>0.8666666666666667</v>
      </c>
    </row>
    <row r="951" spans="1:2" x14ac:dyDescent="0.6">
      <c r="A951">
        <v>950</v>
      </c>
      <c r="B951">
        <v>0.90370370370370368</v>
      </c>
    </row>
    <row r="952" spans="1:2" x14ac:dyDescent="0.6">
      <c r="A952">
        <v>951</v>
      </c>
      <c r="B952">
        <v>0.89629629629629626</v>
      </c>
    </row>
    <row r="953" spans="1:2" x14ac:dyDescent="0.6">
      <c r="A953">
        <v>952</v>
      </c>
      <c r="B953">
        <v>0.42222222222222222</v>
      </c>
    </row>
    <row r="954" spans="1:2" x14ac:dyDescent="0.6">
      <c r="A954">
        <v>953</v>
      </c>
      <c r="B954">
        <v>0.85925925925925928</v>
      </c>
    </row>
    <row r="955" spans="1:2" x14ac:dyDescent="0.6">
      <c r="A955">
        <v>954</v>
      </c>
      <c r="B955">
        <v>0.8666666666666667</v>
      </c>
    </row>
    <row r="956" spans="1:2" x14ac:dyDescent="0.6">
      <c r="A956">
        <v>955</v>
      </c>
      <c r="B956">
        <v>0.8666666666666667</v>
      </c>
    </row>
    <row r="957" spans="1:2" x14ac:dyDescent="0.6">
      <c r="A957">
        <v>956</v>
      </c>
      <c r="B957">
        <v>8.8888888888888892E-2</v>
      </c>
    </row>
    <row r="958" spans="1:2" x14ac:dyDescent="0.6">
      <c r="A958">
        <v>957</v>
      </c>
      <c r="B958">
        <v>0.89629629629629626</v>
      </c>
    </row>
    <row r="959" spans="1:2" x14ac:dyDescent="0.6">
      <c r="A959">
        <v>958</v>
      </c>
      <c r="B959">
        <v>8.8888888888888892E-2</v>
      </c>
    </row>
    <row r="960" spans="1:2" x14ac:dyDescent="0.6">
      <c r="A960">
        <v>959</v>
      </c>
      <c r="B960">
        <v>8.1481481481481488E-2</v>
      </c>
    </row>
    <row r="961" spans="1:2" x14ac:dyDescent="0.6">
      <c r="A961">
        <v>960</v>
      </c>
      <c r="B961">
        <v>8.1481481481481488E-2</v>
      </c>
    </row>
    <row r="962" spans="1:2" x14ac:dyDescent="0.6">
      <c r="A962">
        <v>961</v>
      </c>
      <c r="B962">
        <v>0.88148148148148153</v>
      </c>
    </row>
    <row r="963" spans="1:2" x14ac:dyDescent="0.6">
      <c r="A963">
        <v>962</v>
      </c>
      <c r="B963">
        <v>0.85925925925925928</v>
      </c>
    </row>
    <row r="964" spans="1:2" x14ac:dyDescent="0.6">
      <c r="A964">
        <v>963</v>
      </c>
      <c r="B964">
        <v>0.89629629629629626</v>
      </c>
    </row>
    <row r="965" spans="1:2" x14ac:dyDescent="0.6">
      <c r="A965">
        <v>964</v>
      </c>
      <c r="B965">
        <v>0.8666666666666667</v>
      </c>
    </row>
    <row r="966" spans="1:2" x14ac:dyDescent="0.6">
      <c r="A966">
        <v>965</v>
      </c>
      <c r="B966">
        <v>0.91111111111111109</v>
      </c>
    </row>
    <row r="967" spans="1:2" x14ac:dyDescent="0.6">
      <c r="A967">
        <v>966</v>
      </c>
      <c r="B967">
        <v>0.8666666666666667</v>
      </c>
    </row>
    <row r="968" spans="1:2" x14ac:dyDescent="0.6">
      <c r="A968">
        <v>967</v>
      </c>
      <c r="B968">
        <v>0.89629629629629626</v>
      </c>
    </row>
    <row r="969" spans="1:2" x14ac:dyDescent="0.6">
      <c r="A969">
        <v>968</v>
      </c>
      <c r="B969">
        <v>0.90370370370370368</v>
      </c>
    </row>
    <row r="970" spans="1:2" x14ac:dyDescent="0.6">
      <c r="A970">
        <v>969</v>
      </c>
      <c r="B970">
        <v>0.85925925925925928</v>
      </c>
    </row>
    <row r="971" spans="1:2" x14ac:dyDescent="0.6">
      <c r="A971">
        <v>970</v>
      </c>
      <c r="B971">
        <v>0.88148148148148153</v>
      </c>
    </row>
    <row r="972" spans="1:2" x14ac:dyDescent="0.6">
      <c r="A972">
        <v>971</v>
      </c>
      <c r="B972">
        <v>0.84444444444444444</v>
      </c>
    </row>
    <row r="973" spans="1:2" x14ac:dyDescent="0.6">
      <c r="A973">
        <v>972</v>
      </c>
      <c r="B973">
        <v>0.88148148148148153</v>
      </c>
    </row>
    <row r="974" spans="1:2" x14ac:dyDescent="0.6">
      <c r="A974">
        <v>973</v>
      </c>
      <c r="B974">
        <v>0.87407407407407411</v>
      </c>
    </row>
    <row r="975" spans="1:2" x14ac:dyDescent="0.6">
      <c r="A975">
        <v>974</v>
      </c>
      <c r="B975">
        <v>0.8666666666666667</v>
      </c>
    </row>
    <row r="976" spans="1:2" x14ac:dyDescent="0.6">
      <c r="A976">
        <v>975</v>
      </c>
      <c r="B976">
        <v>8.1481481481481488E-2</v>
      </c>
    </row>
    <row r="977" spans="1:2" x14ac:dyDescent="0.6">
      <c r="A977">
        <v>976</v>
      </c>
      <c r="B977">
        <v>0.83703703703703702</v>
      </c>
    </row>
    <row r="978" spans="1:2" x14ac:dyDescent="0.6">
      <c r="A978">
        <v>977</v>
      </c>
      <c r="B978">
        <v>0.85925925925925928</v>
      </c>
    </row>
    <row r="979" spans="1:2" x14ac:dyDescent="0.6">
      <c r="A979">
        <v>978</v>
      </c>
      <c r="B979">
        <v>0.88148148148148153</v>
      </c>
    </row>
    <row r="980" spans="1:2" x14ac:dyDescent="0.6">
      <c r="A980">
        <v>979</v>
      </c>
      <c r="B980">
        <v>0.71111111111111114</v>
      </c>
    </row>
    <row r="981" spans="1:2" x14ac:dyDescent="0.6">
      <c r="A981">
        <v>980</v>
      </c>
      <c r="B981">
        <v>0.84444444444444444</v>
      </c>
    </row>
    <row r="982" spans="1:2" x14ac:dyDescent="0.6">
      <c r="A982">
        <v>981</v>
      </c>
      <c r="B982">
        <v>8.8888888888888892E-2</v>
      </c>
    </row>
    <row r="983" spans="1:2" x14ac:dyDescent="0.6">
      <c r="A983">
        <v>982</v>
      </c>
      <c r="B983">
        <v>0.11851851851851852</v>
      </c>
    </row>
    <row r="984" spans="1:2" x14ac:dyDescent="0.6">
      <c r="A984">
        <v>983</v>
      </c>
      <c r="B984">
        <v>0.85185185185185186</v>
      </c>
    </row>
    <row r="985" spans="1:2" x14ac:dyDescent="0.6">
      <c r="A985">
        <v>984</v>
      </c>
      <c r="B985">
        <v>0.54074074074074074</v>
      </c>
    </row>
    <row r="986" spans="1:2" x14ac:dyDescent="0.6">
      <c r="A986">
        <v>985</v>
      </c>
      <c r="B986">
        <v>8.1481481481481488E-2</v>
      </c>
    </row>
    <row r="987" spans="1:2" x14ac:dyDescent="0.6">
      <c r="A987">
        <v>986</v>
      </c>
      <c r="B987">
        <v>0.87407407407407411</v>
      </c>
    </row>
    <row r="988" spans="1:2" x14ac:dyDescent="0.6">
      <c r="A988">
        <v>987</v>
      </c>
      <c r="B988">
        <v>0.85185185185185186</v>
      </c>
    </row>
    <row r="989" spans="1:2" x14ac:dyDescent="0.6">
      <c r="A989">
        <v>988</v>
      </c>
      <c r="B989">
        <v>0.68148148148148147</v>
      </c>
    </row>
    <row r="990" spans="1:2" x14ac:dyDescent="0.6">
      <c r="A990">
        <v>989</v>
      </c>
      <c r="B990">
        <v>0.8666666666666667</v>
      </c>
    </row>
    <row r="991" spans="1:2" x14ac:dyDescent="0.6">
      <c r="A991">
        <v>990</v>
      </c>
      <c r="B991">
        <v>0.62962962962962965</v>
      </c>
    </row>
    <row r="992" spans="1:2" x14ac:dyDescent="0.6">
      <c r="A992">
        <v>991</v>
      </c>
      <c r="B992">
        <v>0.87407407407407411</v>
      </c>
    </row>
    <row r="993" spans="1:2" x14ac:dyDescent="0.6">
      <c r="A993">
        <v>992</v>
      </c>
      <c r="B993">
        <v>8.8888888888888892E-2</v>
      </c>
    </row>
    <row r="994" spans="1:2" x14ac:dyDescent="0.6">
      <c r="A994">
        <v>993</v>
      </c>
      <c r="B994">
        <v>8.8888888888888892E-2</v>
      </c>
    </row>
    <row r="995" spans="1:2" x14ac:dyDescent="0.6">
      <c r="A995">
        <v>994</v>
      </c>
      <c r="B995">
        <v>0.87407407407407411</v>
      </c>
    </row>
    <row r="996" spans="1:2" x14ac:dyDescent="0.6">
      <c r="A996">
        <v>995</v>
      </c>
      <c r="B996">
        <v>0.89629629629629626</v>
      </c>
    </row>
    <row r="997" spans="1:2" x14ac:dyDescent="0.6">
      <c r="A997">
        <v>996</v>
      </c>
      <c r="B997">
        <v>0.88148148148148153</v>
      </c>
    </row>
    <row r="998" spans="1:2" x14ac:dyDescent="0.6">
      <c r="A998">
        <v>997</v>
      </c>
      <c r="B998">
        <v>8.8888888888888892E-2</v>
      </c>
    </row>
    <row r="999" spans="1:2" x14ac:dyDescent="0.6">
      <c r="A999">
        <v>998</v>
      </c>
      <c r="B999">
        <v>0.83703703703703702</v>
      </c>
    </row>
    <row r="1000" spans="1:2" x14ac:dyDescent="0.6">
      <c r="A1000">
        <v>999</v>
      </c>
      <c r="B1000">
        <v>0.85185185185185186</v>
      </c>
    </row>
    <row r="1001" spans="1:2" x14ac:dyDescent="0.6">
      <c r="A1001">
        <v>1000</v>
      </c>
      <c r="B1001">
        <v>0.83703703703703702</v>
      </c>
    </row>
    <row r="1002" spans="1:2" x14ac:dyDescent="0.6">
      <c r="A1002">
        <v>1001</v>
      </c>
      <c r="B1002">
        <v>0.88148148148148153</v>
      </c>
    </row>
    <row r="1003" spans="1:2" x14ac:dyDescent="0.6">
      <c r="A1003">
        <v>1002</v>
      </c>
      <c r="B1003">
        <v>0.1037037037037037</v>
      </c>
    </row>
    <row r="1004" spans="1:2" x14ac:dyDescent="0.6">
      <c r="A1004">
        <v>1003</v>
      </c>
      <c r="B1004">
        <v>0.82222222222222219</v>
      </c>
    </row>
    <row r="1005" spans="1:2" x14ac:dyDescent="0.6">
      <c r="A1005">
        <v>1004</v>
      </c>
      <c r="B1005">
        <v>0.84444444444444444</v>
      </c>
    </row>
    <row r="1006" spans="1:2" x14ac:dyDescent="0.6">
      <c r="A1006">
        <v>1005</v>
      </c>
      <c r="B1006">
        <v>0.83703703703703702</v>
      </c>
    </row>
    <row r="1007" spans="1:2" x14ac:dyDescent="0.6">
      <c r="A1007">
        <v>1006</v>
      </c>
      <c r="B1007">
        <v>0.51111111111111107</v>
      </c>
    </row>
    <row r="1008" spans="1:2" x14ac:dyDescent="0.6">
      <c r="A1008">
        <v>1007</v>
      </c>
      <c r="B1008">
        <v>0.85185185185185186</v>
      </c>
    </row>
    <row r="1009" spans="1:2" x14ac:dyDescent="0.6">
      <c r="A1009">
        <v>1008</v>
      </c>
      <c r="B1009">
        <v>0.85185185185185186</v>
      </c>
    </row>
    <row r="1010" spans="1:2" x14ac:dyDescent="0.6">
      <c r="A1010">
        <v>1009</v>
      </c>
      <c r="B1010">
        <v>0.87407407407407411</v>
      </c>
    </row>
    <row r="1011" spans="1:2" x14ac:dyDescent="0.6">
      <c r="A1011">
        <v>1010</v>
      </c>
      <c r="B1011">
        <v>0.88148148148148153</v>
      </c>
    </row>
    <row r="1012" spans="1:2" x14ac:dyDescent="0.6">
      <c r="A1012">
        <v>1011</v>
      </c>
      <c r="B1012">
        <v>0.87407407407407411</v>
      </c>
    </row>
    <row r="1013" spans="1:2" x14ac:dyDescent="0.6">
      <c r="A1013">
        <v>1012</v>
      </c>
      <c r="B1013">
        <v>0.562962962962963</v>
      </c>
    </row>
    <row r="1014" spans="1:2" x14ac:dyDescent="0.6">
      <c r="A1014">
        <v>1013</v>
      </c>
      <c r="B1014">
        <v>0.84444444444444444</v>
      </c>
    </row>
    <row r="1015" spans="1:2" x14ac:dyDescent="0.6">
      <c r="A1015">
        <v>1014</v>
      </c>
      <c r="B1015">
        <v>0.85185185185185186</v>
      </c>
    </row>
    <row r="1016" spans="1:2" x14ac:dyDescent="0.6">
      <c r="A1016">
        <v>1015</v>
      </c>
      <c r="B1016">
        <v>0.84444444444444444</v>
      </c>
    </row>
    <row r="1017" spans="1:2" x14ac:dyDescent="0.6">
      <c r="A1017">
        <v>1016</v>
      </c>
      <c r="B1017">
        <v>0.85185185185185186</v>
      </c>
    </row>
    <row r="1018" spans="1:2" x14ac:dyDescent="0.6">
      <c r="A1018">
        <v>1017</v>
      </c>
      <c r="B1018">
        <v>0.11851851851851852</v>
      </c>
    </row>
    <row r="1019" spans="1:2" x14ac:dyDescent="0.6">
      <c r="A1019">
        <v>1018</v>
      </c>
      <c r="B1019">
        <v>0.84444444444444444</v>
      </c>
    </row>
    <row r="1020" spans="1:2" x14ac:dyDescent="0.6">
      <c r="A1020">
        <v>1019</v>
      </c>
      <c r="B1020">
        <v>0.62222222222222223</v>
      </c>
    </row>
    <row r="1021" spans="1:2" x14ac:dyDescent="0.6">
      <c r="A1021">
        <v>1020</v>
      </c>
      <c r="B1021">
        <v>0.85185185185185186</v>
      </c>
    </row>
    <row r="1022" spans="1:2" x14ac:dyDescent="0.6">
      <c r="A1022">
        <v>1021</v>
      </c>
      <c r="B1022">
        <v>0.1111111111111111</v>
      </c>
    </row>
    <row r="1023" spans="1:2" x14ac:dyDescent="0.6">
      <c r="A1023">
        <v>1022</v>
      </c>
      <c r="B1023">
        <v>0.85925925925925928</v>
      </c>
    </row>
    <row r="1024" spans="1:2" x14ac:dyDescent="0.6">
      <c r="A1024">
        <v>1023</v>
      </c>
      <c r="B1024">
        <v>0.65925925925925921</v>
      </c>
    </row>
    <row r="1025" spans="1:2" x14ac:dyDescent="0.6">
      <c r="A1025">
        <v>1024</v>
      </c>
      <c r="B1025">
        <v>0.8666666666666667</v>
      </c>
    </row>
    <row r="1026" spans="1:2" x14ac:dyDescent="0.6">
      <c r="A1026">
        <v>1025</v>
      </c>
      <c r="B1026">
        <v>0.562962962962963</v>
      </c>
    </row>
    <row r="1027" spans="1:2" x14ac:dyDescent="0.6">
      <c r="A1027">
        <v>1026</v>
      </c>
      <c r="B1027">
        <v>0.87407407407407411</v>
      </c>
    </row>
    <row r="1028" spans="1:2" x14ac:dyDescent="0.6">
      <c r="A1028">
        <v>1027</v>
      </c>
      <c r="B1028">
        <v>0.88148148148148153</v>
      </c>
    </row>
    <row r="1029" spans="1:2" x14ac:dyDescent="0.6">
      <c r="A1029">
        <v>1028</v>
      </c>
      <c r="B1029">
        <v>0.85925925925925928</v>
      </c>
    </row>
    <row r="1030" spans="1:2" x14ac:dyDescent="0.6">
      <c r="A1030">
        <v>1029</v>
      </c>
      <c r="B1030">
        <v>0.85925925925925928</v>
      </c>
    </row>
    <row r="1031" spans="1:2" x14ac:dyDescent="0.6">
      <c r="A1031">
        <v>1030</v>
      </c>
      <c r="B1031">
        <v>0.13333333333333333</v>
      </c>
    </row>
    <row r="1032" spans="1:2" x14ac:dyDescent="0.6">
      <c r="A1032">
        <v>1031</v>
      </c>
      <c r="B1032">
        <v>0.12592592592592591</v>
      </c>
    </row>
    <row r="1033" spans="1:2" x14ac:dyDescent="0.6">
      <c r="A1033">
        <v>1032</v>
      </c>
      <c r="B1033">
        <v>0.85925925925925928</v>
      </c>
    </row>
    <row r="1034" spans="1:2" x14ac:dyDescent="0.6">
      <c r="A1034">
        <v>1033</v>
      </c>
      <c r="B1034">
        <v>0.82962962962962961</v>
      </c>
    </row>
    <row r="1035" spans="1:2" x14ac:dyDescent="0.6">
      <c r="A1035">
        <v>1034</v>
      </c>
      <c r="B1035">
        <v>0.85925925925925928</v>
      </c>
    </row>
    <row r="1036" spans="1:2" x14ac:dyDescent="0.6">
      <c r="A1036">
        <v>1035</v>
      </c>
      <c r="B1036">
        <v>0.85185185185185186</v>
      </c>
    </row>
    <row r="1037" spans="1:2" x14ac:dyDescent="0.6">
      <c r="A1037">
        <v>1036</v>
      </c>
      <c r="B1037">
        <v>0.68888888888888888</v>
      </c>
    </row>
    <row r="1038" spans="1:2" x14ac:dyDescent="0.6">
      <c r="A1038">
        <v>1037</v>
      </c>
      <c r="B1038">
        <v>0.82222222222222219</v>
      </c>
    </row>
    <row r="1039" spans="1:2" x14ac:dyDescent="0.6">
      <c r="A1039">
        <v>1038</v>
      </c>
      <c r="B1039">
        <v>0.83703703703703702</v>
      </c>
    </row>
    <row r="1040" spans="1:2" x14ac:dyDescent="0.6">
      <c r="A1040">
        <v>1039</v>
      </c>
      <c r="B1040">
        <v>0.84444444444444444</v>
      </c>
    </row>
    <row r="1041" spans="1:2" x14ac:dyDescent="0.6">
      <c r="A1041">
        <v>1040</v>
      </c>
      <c r="B1041">
        <v>0.14074074074074075</v>
      </c>
    </row>
    <row r="1042" spans="1:2" x14ac:dyDescent="0.6">
      <c r="A1042">
        <v>1041</v>
      </c>
      <c r="B1042">
        <v>0.85925925925925928</v>
      </c>
    </row>
    <row r="1043" spans="1:2" x14ac:dyDescent="0.6">
      <c r="A1043">
        <v>1042</v>
      </c>
      <c r="B1043">
        <v>0.84444444444444444</v>
      </c>
    </row>
    <row r="1044" spans="1:2" x14ac:dyDescent="0.6">
      <c r="A1044">
        <v>1043</v>
      </c>
      <c r="B1044">
        <v>8.1481481481481488E-2</v>
      </c>
    </row>
    <row r="1045" spans="1:2" x14ac:dyDescent="0.6">
      <c r="A1045">
        <v>1044</v>
      </c>
      <c r="B1045">
        <v>0.53333333333333333</v>
      </c>
    </row>
    <row r="1046" spans="1:2" x14ac:dyDescent="0.6">
      <c r="A1046">
        <v>1045</v>
      </c>
      <c r="B1046">
        <v>0.8666666666666667</v>
      </c>
    </row>
    <row r="1047" spans="1:2" x14ac:dyDescent="0.6">
      <c r="A1047">
        <v>1046</v>
      </c>
      <c r="B1047">
        <v>0.13333333333333333</v>
      </c>
    </row>
    <row r="1048" spans="1:2" x14ac:dyDescent="0.6">
      <c r="A1048">
        <v>1047</v>
      </c>
      <c r="B1048">
        <v>0.1111111111111111</v>
      </c>
    </row>
    <row r="1049" spans="1:2" x14ac:dyDescent="0.6">
      <c r="A1049">
        <v>1048</v>
      </c>
      <c r="B1049">
        <v>0.13333333333333333</v>
      </c>
    </row>
    <row r="1050" spans="1:2" x14ac:dyDescent="0.6">
      <c r="A1050">
        <v>1049</v>
      </c>
      <c r="B1050">
        <v>0.85185185185185186</v>
      </c>
    </row>
    <row r="1051" spans="1:2" x14ac:dyDescent="0.6">
      <c r="A1051">
        <v>1050</v>
      </c>
      <c r="B1051">
        <v>0.14074074074074075</v>
      </c>
    </row>
    <row r="1052" spans="1:2" x14ac:dyDescent="0.6">
      <c r="A1052">
        <v>1051</v>
      </c>
      <c r="B1052">
        <v>6.6666666666666666E-2</v>
      </c>
    </row>
    <row r="1053" spans="1:2" x14ac:dyDescent="0.6">
      <c r="A1053">
        <v>1052</v>
      </c>
      <c r="B1053">
        <v>0.84444444444444444</v>
      </c>
    </row>
    <row r="1054" spans="1:2" x14ac:dyDescent="0.6">
      <c r="A1054">
        <v>1053</v>
      </c>
      <c r="B1054">
        <v>0.84444444444444444</v>
      </c>
    </row>
    <row r="1055" spans="1:2" x14ac:dyDescent="0.6">
      <c r="A1055">
        <v>1054</v>
      </c>
      <c r="B1055">
        <v>0.87407407407407411</v>
      </c>
    </row>
    <row r="1056" spans="1:2" x14ac:dyDescent="0.6">
      <c r="A1056">
        <v>1055</v>
      </c>
      <c r="B1056">
        <v>0.13333333333333333</v>
      </c>
    </row>
    <row r="1057" spans="1:2" x14ac:dyDescent="0.6">
      <c r="A1057">
        <v>1056</v>
      </c>
      <c r="B1057">
        <v>0.8666666666666667</v>
      </c>
    </row>
    <row r="1058" spans="1:2" x14ac:dyDescent="0.6">
      <c r="A1058">
        <v>1057</v>
      </c>
      <c r="B1058">
        <v>0.85925925925925928</v>
      </c>
    </row>
    <row r="1059" spans="1:2" x14ac:dyDescent="0.6">
      <c r="A1059">
        <v>1058</v>
      </c>
      <c r="B1059">
        <v>0.82962962962962961</v>
      </c>
    </row>
    <row r="1060" spans="1:2" x14ac:dyDescent="0.6">
      <c r="A1060">
        <v>1059</v>
      </c>
      <c r="B1060">
        <v>0.82962962962962961</v>
      </c>
    </row>
    <row r="1061" spans="1:2" x14ac:dyDescent="0.6">
      <c r="A1061">
        <v>1060</v>
      </c>
      <c r="B1061">
        <v>0.12592592592592591</v>
      </c>
    </row>
    <row r="1062" spans="1:2" x14ac:dyDescent="0.6">
      <c r="A1062">
        <v>1061</v>
      </c>
      <c r="B1062">
        <v>0.13333333333333333</v>
      </c>
    </row>
    <row r="1063" spans="1:2" x14ac:dyDescent="0.6">
      <c r="A1063">
        <v>1062</v>
      </c>
      <c r="B1063">
        <v>0.71851851851851856</v>
      </c>
    </row>
    <row r="1064" spans="1:2" x14ac:dyDescent="0.6">
      <c r="A1064">
        <v>1063</v>
      </c>
      <c r="B1064">
        <v>0.82962962962962961</v>
      </c>
    </row>
    <row r="1065" spans="1:2" x14ac:dyDescent="0.6">
      <c r="A1065">
        <v>1064</v>
      </c>
      <c r="B1065">
        <v>0.85185185185185186</v>
      </c>
    </row>
    <row r="1066" spans="1:2" x14ac:dyDescent="0.6">
      <c r="A1066">
        <v>1065</v>
      </c>
      <c r="B1066">
        <v>0.57777777777777772</v>
      </c>
    </row>
    <row r="1067" spans="1:2" x14ac:dyDescent="0.6">
      <c r="A1067">
        <v>1066</v>
      </c>
      <c r="B1067">
        <v>0.58518518518518514</v>
      </c>
    </row>
    <row r="1068" spans="1:2" x14ac:dyDescent="0.6">
      <c r="A1068">
        <v>1067</v>
      </c>
      <c r="B1068">
        <v>0.14074074074074075</v>
      </c>
    </row>
    <row r="1069" spans="1:2" x14ac:dyDescent="0.6">
      <c r="A1069">
        <v>1068</v>
      </c>
      <c r="B1069">
        <v>8.1481481481481488E-2</v>
      </c>
    </row>
    <row r="1070" spans="1:2" x14ac:dyDescent="0.6">
      <c r="A1070">
        <v>1069</v>
      </c>
      <c r="B1070">
        <v>0.82962962962962961</v>
      </c>
    </row>
    <row r="1071" spans="1:2" x14ac:dyDescent="0.6">
      <c r="A1071">
        <v>1070</v>
      </c>
      <c r="B1071">
        <v>0.82222222222222219</v>
      </c>
    </row>
    <row r="1072" spans="1:2" x14ac:dyDescent="0.6">
      <c r="A1072">
        <v>1071</v>
      </c>
      <c r="B1072">
        <v>8.1481481481481488E-2</v>
      </c>
    </row>
    <row r="1073" spans="1:2" x14ac:dyDescent="0.6">
      <c r="A1073">
        <v>1072</v>
      </c>
      <c r="B1073">
        <v>0.13333333333333333</v>
      </c>
    </row>
    <row r="1074" spans="1:2" x14ac:dyDescent="0.6">
      <c r="A1074">
        <v>1073</v>
      </c>
      <c r="B1074">
        <v>0.85925925925925928</v>
      </c>
    </row>
    <row r="1075" spans="1:2" x14ac:dyDescent="0.6">
      <c r="A1075">
        <v>1074</v>
      </c>
      <c r="B1075">
        <v>0.13333333333333333</v>
      </c>
    </row>
    <row r="1076" spans="1:2" x14ac:dyDescent="0.6">
      <c r="A1076">
        <v>1075</v>
      </c>
      <c r="B1076">
        <v>8.1481481481481488E-2</v>
      </c>
    </row>
    <row r="1077" spans="1:2" x14ac:dyDescent="0.6">
      <c r="A1077">
        <v>1076</v>
      </c>
      <c r="B1077">
        <v>0.14074074074074075</v>
      </c>
    </row>
    <row r="1078" spans="1:2" x14ac:dyDescent="0.6">
      <c r="A1078">
        <v>1077</v>
      </c>
      <c r="B1078">
        <v>0.45185185185185184</v>
      </c>
    </row>
    <row r="1079" spans="1:2" x14ac:dyDescent="0.6">
      <c r="A1079">
        <v>1078</v>
      </c>
      <c r="B1079">
        <v>0.14074074074074075</v>
      </c>
    </row>
    <row r="1080" spans="1:2" x14ac:dyDescent="0.6">
      <c r="A1080">
        <v>1079</v>
      </c>
      <c r="B1080">
        <v>0.50370370370370365</v>
      </c>
    </row>
    <row r="1081" spans="1:2" x14ac:dyDescent="0.6">
      <c r="A1081">
        <v>1080</v>
      </c>
      <c r="B1081">
        <v>8.1481481481481488E-2</v>
      </c>
    </row>
    <row r="1082" spans="1:2" x14ac:dyDescent="0.6">
      <c r="A1082">
        <v>1081</v>
      </c>
      <c r="B1082">
        <v>0.85185185185185186</v>
      </c>
    </row>
    <row r="1083" spans="1:2" x14ac:dyDescent="0.6">
      <c r="A1083">
        <v>1082</v>
      </c>
      <c r="B1083">
        <v>0.82222222222222219</v>
      </c>
    </row>
    <row r="1084" spans="1:2" x14ac:dyDescent="0.6">
      <c r="A1084">
        <v>1083</v>
      </c>
      <c r="B1084">
        <v>0.11851851851851852</v>
      </c>
    </row>
    <row r="1085" spans="1:2" x14ac:dyDescent="0.6">
      <c r="A1085">
        <v>1084</v>
      </c>
      <c r="B1085">
        <v>0.71851851851851856</v>
      </c>
    </row>
    <row r="1086" spans="1:2" x14ac:dyDescent="0.6">
      <c r="A1086">
        <v>1085</v>
      </c>
      <c r="B1086">
        <v>0.82222222222222219</v>
      </c>
    </row>
    <row r="1087" spans="1:2" x14ac:dyDescent="0.6">
      <c r="A1087">
        <v>1086</v>
      </c>
      <c r="B1087">
        <v>0.82222222222222219</v>
      </c>
    </row>
    <row r="1088" spans="1:2" x14ac:dyDescent="0.6">
      <c r="A1088">
        <v>1087</v>
      </c>
      <c r="B1088">
        <v>0.54074074074074074</v>
      </c>
    </row>
    <row r="1089" spans="1:2" x14ac:dyDescent="0.6">
      <c r="A1089">
        <v>1088</v>
      </c>
      <c r="B1089">
        <v>0.53333333333333333</v>
      </c>
    </row>
    <row r="1090" spans="1:2" x14ac:dyDescent="0.6">
      <c r="A1090">
        <v>1089</v>
      </c>
      <c r="B1090">
        <v>0.45925925925925926</v>
      </c>
    </row>
    <row r="1091" spans="1:2" x14ac:dyDescent="0.6">
      <c r="A1091">
        <v>1090</v>
      </c>
      <c r="B1091">
        <v>8.1481481481481488E-2</v>
      </c>
    </row>
    <row r="1092" spans="1:2" x14ac:dyDescent="0.6">
      <c r="A1092">
        <v>1091</v>
      </c>
      <c r="B1092">
        <v>0.6518518518518519</v>
      </c>
    </row>
    <row r="1093" spans="1:2" x14ac:dyDescent="0.6">
      <c r="A1093">
        <v>1092</v>
      </c>
      <c r="B1093">
        <v>0.47407407407407409</v>
      </c>
    </row>
    <row r="1094" spans="1:2" x14ac:dyDescent="0.6">
      <c r="A1094">
        <v>1093</v>
      </c>
      <c r="B1094">
        <v>0.6</v>
      </c>
    </row>
    <row r="1095" spans="1:2" x14ac:dyDescent="0.6">
      <c r="A1095">
        <v>1094</v>
      </c>
      <c r="B1095">
        <v>0.71111111111111114</v>
      </c>
    </row>
    <row r="1096" spans="1:2" x14ac:dyDescent="0.6">
      <c r="A1096">
        <v>1095</v>
      </c>
      <c r="B1096">
        <v>0.85185185185185186</v>
      </c>
    </row>
    <row r="1097" spans="1:2" x14ac:dyDescent="0.6">
      <c r="A1097">
        <v>1096</v>
      </c>
      <c r="B1097">
        <v>0.85185185185185186</v>
      </c>
    </row>
    <row r="1098" spans="1:2" x14ac:dyDescent="0.6">
      <c r="A1098">
        <v>1097</v>
      </c>
      <c r="B1098">
        <v>0.85185185185185186</v>
      </c>
    </row>
    <row r="1099" spans="1:2" x14ac:dyDescent="0.6">
      <c r="A1099">
        <v>1098</v>
      </c>
      <c r="B1099">
        <v>0.85925925925925928</v>
      </c>
    </row>
    <row r="1100" spans="1:2" x14ac:dyDescent="0.6">
      <c r="A1100">
        <v>1099</v>
      </c>
      <c r="B1100">
        <v>0.73333333333333328</v>
      </c>
    </row>
    <row r="1101" spans="1:2" x14ac:dyDescent="0.6">
      <c r="A1101">
        <v>1100</v>
      </c>
      <c r="B1101">
        <v>0.57037037037037042</v>
      </c>
    </row>
    <row r="1102" spans="1:2" x14ac:dyDescent="0.6">
      <c r="A1102">
        <v>1101</v>
      </c>
      <c r="B1102">
        <v>0.46666666666666667</v>
      </c>
    </row>
    <row r="1103" spans="1:2" x14ac:dyDescent="0.6">
      <c r="A1103">
        <v>1102</v>
      </c>
      <c r="B1103">
        <v>0.45925925925925926</v>
      </c>
    </row>
    <row r="1104" spans="1:2" x14ac:dyDescent="0.6">
      <c r="A1104">
        <v>1103</v>
      </c>
      <c r="B1104">
        <v>0.82222222222222219</v>
      </c>
    </row>
    <row r="1105" spans="1:2" x14ac:dyDescent="0.6">
      <c r="A1105">
        <v>1104</v>
      </c>
      <c r="B1105">
        <v>0.87407407407407411</v>
      </c>
    </row>
    <row r="1106" spans="1:2" x14ac:dyDescent="0.6">
      <c r="A1106">
        <v>1105</v>
      </c>
      <c r="B1106">
        <v>0.85185185185185186</v>
      </c>
    </row>
    <row r="1107" spans="1:2" x14ac:dyDescent="0.6">
      <c r="A1107">
        <v>1106</v>
      </c>
      <c r="B1107">
        <v>0.82962962962962961</v>
      </c>
    </row>
    <row r="1108" spans="1:2" x14ac:dyDescent="0.6">
      <c r="A1108">
        <v>1107</v>
      </c>
      <c r="B1108">
        <v>0.82962962962962961</v>
      </c>
    </row>
    <row r="1109" spans="1:2" x14ac:dyDescent="0.6">
      <c r="A1109">
        <v>1108</v>
      </c>
      <c r="B1109">
        <v>0.72592592592592597</v>
      </c>
    </row>
    <row r="1110" spans="1:2" x14ac:dyDescent="0.6">
      <c r="A1110">
        <v>1109</v>
      </c>
      <c r="B1110">
        <v>0.85925925925925928</v>
      </c>
    </row>
    <row r="1111" spans="1:2" x14ac:dyDescent="0.6">
      <c r="A1111">
        <v>1110</v>
      </c>
      <c r="B1111">
        <v>0.85185185185185186</v>
      </c>
    </row>
    <row r="1112" spans="1:2" x14ac:dyDescent="0.6">
      <c r="A1112">
        <v>1111</v>
      </c>
      <c r="B1112">
        <v>9.6296296296296297E-2</v>
      </c>
    </row>
    <row r="1113" spans="1:2" x14ac:dyDescent="0.6">
      <c r="A1113">
        <v>1112</v>
      </c>
      <c r="B1113">
        <v>0.84444444444444444</v>
      </c>
    </row>
    <row r="1114" spans="1:2" x14ac:dyDescent="0.6">
      <c r="A1114">
        <v>1113</v>
      </c>
      <c r="B1114">
        <v>0.84444444444444444</v>
      </c>
    </row>
    <row r="1115" spans="1:2" x14ac:dyDescent="0.6">
      <c r="A1115">
        <v>1114</v>
      </c>
      <c r="B1115">
        <v>0.87407407407407411</v>
      </c>
    </row>
    <row r="1116" spans="1:2" x14ac:dyDescent="0.6">
      <c r="A1116">
        <v>1115</v>
      </c>
      <c r="B1116">
        <v>0.12592592592592591</v>
      </c>
    </row>
    <row r="1117" spans="1:2" x14ac:dyDescent="0.6">
      <c r="A1117">
        <v>1116</v>
      </c>
      <c r="B1117">
        <v>0.82222222222222219</v>
      </c>
    </row>
    <row r="1118" spans="1:2" x14ac:dyDescent="0.6">
      <c r="A1118">
        <v>1117</v>
      </c>
      <c r="B1118">
        <v>0.85925925925925928</v>
      </c>
    </row>
    <row r="1119" spans="1:2" x14ac:dyDescent="0.6">
      <c r="A1119">
        <v>1118</v>
      </c>
      <c r="B1119">
        <v>0.84444444444444444</v>
      </c>
    </row>
    <row r="1120" spans="1:2" x14ac:dyDescent="0.6">
      <c r="A1120">
        <v>1119</v>
      </c>
      <c r="B1120">
        <v>0.85185185185185186</v>
      </c>
    </row>
    <row r="1121" spans="1:2" x14ac:dyDescent="0.6">
      <c r="A1121">
        <v>1120</v>
      </c>
      <c r="B1121">
        <v>0.85185185185185186</v>
      </c>
    </row>
    <row r="1122" spans="1:2" x14ac:dyDescent="0.6">
      <c r="A1122">
        <v>1121</v>
      </c>
      <c r="B1122">
        <v>0.85185185185185186</v>
      </c>
    </row>
    <row r="1123" spans="1:2" x14ac:dyDescent="0.6">
      <c r="A1123">
        <v>1122</v>
      </c>
      <c r="B1123">
        <v>0.85185185185185186</v>
      </c>
    </row>
    <row r="1124" spans="1:2" x14ac:dyDescent="0.6">
      <c r="A1124">
        <v>1123</v>
      </c>
      <c r="B1124">
        <v>0.1111111111111111</v>
      </c>
    </row>
    <row r="1125" spans="1:2" x14ac:dyDescent="0.6">
      <c r="A1125">
        <v>1124</v>
      </c>
      <c r="B1125">
        <v>0.82222222222222219</v>
      </c>
    </row>
    <row r="1126" spans="1:2" x14ac:dyDescent="0.6">
      <c r="A1126">
        <v>1125</v>
      </c>
      <c r="B1126">
        <v>0.8666666666666667</v>
      </c>
    </row>
    <row r="1127" spans="1:2" x14ac:dyDescent="0.6">
      <c r="A1127">
        <v>1126</v>
      </c>
      <c r="B1127">
        <v>0.85185185185185186</v>
      </c>
    </row>
    <row r="1128" spans="1:2" x14ac:dyDescent="0.6">
      <c r="A1128">
        <v>1127</v>
      </c>
      <c r="B1128">
        <v>0.49629629629629629</v>
      </c>
    </row>
    <row r="1129" spans="1:2" x14ac:dyDescent="0.6">
      <c r="A1129">
        <v>1128</v>
      </c>
      <c r="B1129">
        <v>8.8888888888888892E-2</v>
      </c>
    </row>
    <row r="1130" spans="1:2" x14ac:dyDescent="0.6">
      <c r="A1130">
        <v>1129</v>
      </c>
      <c r="B1130">
        <v>0.85925925925925928</v>
      </c>
    </row>
    <row r="1131" spans="1:2" x14ac:dyDescent="0.6">
      <c r="A1131">
        <v>1130</v>
      </c>
      <c r="B1131">
        <v>8.1481481481481488E-2</v>
      </c>
    </row>
    <row r="1132" spans="1:2" x14ac:dyDescent="0.6">
      <c r="A1132">
        <v>1131</v>
      </c>
      <c r="B1132">
        <v>0.85925925925925928</v>
      </c>
    </row>
    <row r="1133" spans="1:2" x14ac:dyDescent="0.6">
      <c r="A1133">
        <v>1132</v>
      </c>
      <c r="B1133">
        <v>0.11851851851851852</v>
      </c>
    </row>
    <row r="1134" spans="1:2" x14ac:dyDescent="0.6">
      <c r="A1134">
        <v>1133</v>
      </c>
      <c r="B1134">
        <v>0.83703703703703702</v>
      </c>
    </row>
    <row r="1135" spans="1:2" x14ac:dyDescent="0.6">
      <c r="A1135">
        <v>1134</v>
      </c>
      <c r="B1135">
        <v>0.83703703703703702</v>
      </c>
    </row>
    <row r="1136" spans="1:2" x14ac:dyDescent="0.6">
      <c r="A1136">
        <v>1135</v>
      </c>
      <c r="B1136">
        <v>0.49629629629629629</v>
      </c>
    </row>
    <row r="1137" spans="1:2" x14ac:dyDescent="0.6">
      <c r="A1137">
        <v>1136</v>
      </c>
      <c r="B1137">
        <v>0.85185185185185186</v>
      </c>
    </row>
    <row r="1138" spans="1:2" x14ac:dyDescent="0.6">
      <c r="A1138">
        <v>1137</v>
      </c>
      <c r="B1138">
        <v>5.9259259259259262E-2</v>
      </c>
    </row>
    <row r="1139" spans="1:2" x14ac:dyDescent="0.6">
      <c r="A1139">
        <v>1138</v>
      </c>
      <c r="B1139">
        <v>0.11851851851851852</v>
      </c>
    </row>
    <row r="1140" spans="1:2" x14ac:dyDescent="0.6">
      <c r="A1140">
        <v>1139</v>
      </c>
      <c r="B1140">
        <v>0.13333333333333333</v>
      </c>
    </row>
    <row r="1141" spans="1:2" x14ac:dyDescent="0.6">
      <c r="A1141">
        <v>1140</v>
      </c>
      <c r="B1141">
        <v>0.63703703703703707</v>
      </c>
    </row>
    <row r="1142" spans="1:2" x14ac:dyDescent="0.6">
      <c r="A1142">
        <v>1141</v>
      </c>
      <c r="B1142">
        <v>0.82222222222222219</v>
      </c>
    </row>
    <row r="1143" spans="1:2" x14ac:dyDescent="0.6">
      <c r="A1143">
        <v>1142</v>
      </c>
      <c r="B1143">
        <v>0.8666666666666667</v>
      </c>
    </row>
    <row r="1144" spans="1:2" x14ac:dyDescent="0.6">
      <c r="A1144">
        <v>1143</v>
      </c>
      <c r="B1144">
        <v>0.85185185185185186</v>
      </c>
    </row>
    <row r="1145" spans="1:2" x14ac:dyDescent="0.6">
      <c r="A1145">
        <v>1144</v>
      </c>
      <c r="B1145">
        <v>0.85185185185185186</v>
      </c>
    </row>
    <row r="1146" spans="1:2" x14ac:dyDescent="0.6">
      <c r="A1146">
        <v>1145</v>
      </c>
      <c r="B1146">
        <v>0.14074074074074075</v>
      </c>
    </row>
    <row r="1147" spans="1:2" x14ac:dyDescent="0.6">
      <c r="A1147">
        <v>1146</v>
      </c>
      <c r="B1147">
        <v>0.73333333333333328</v>
      </c>
    </row>
    <row r="1148" spans="1:2" x14ac:dyDescent="0.6">
      <c r="A1148">
        <v>1147</v>
      </c>
      <c r="B1148">
        <v>8.1481481481481488E-2</v>
      </c>
    </row>
    <row r="1149" spans="1:2" x14ac:dyDescent="0.6">
      <c r="A1149">
        <v>1148</v>
      </c>
      <c r="B1149">
        <v>0.85925925925925928</v>
      </c>
    </row>
    <row r="1150" spans="1:2" x14ac:dyDescent="0.6">
      <c r="A1150">
        <v>1149</v>
      </c>
      <c r="B1150">
        <v>0.84444444444444444</v>
      </c>
    </row>
    <row r="1151" spans="1:2" x14ac:dyDescent="0.6">
      <c r="A1151">
        <v>1150</v>
      </c>
      <c r="B1151">
        <v>0.87407407407407411</v>
      </c>
    </row>
    <row r="1152" spans="1:2" x14ac:dyDescent="0.6">
      <c r="A1152">
        <v>1151</v>
      </c>
      <c r="B1152">
        <v>0.84444444444444444</v>
      </c>
    </row>
    <row r="1153" spans="1:2" x14ac:dyDescent="0.6">
      <c r="A1153">
        <v>1152</v>
      </c>
      <c r="B1153">
        <v>0.8666666666666667</v>
      </c>
    </row>
    <row r="1154" spans="1:2" x14ac:dyDescent="0.6">
      <c r="A1154">
        <v>1153</v>
      </c>
      <c r="B1154">
        <v>0.82222222222222219</v>
      </c>
    </row>
    <row r="1155" spans="1:2" x14ac:dyDescent="0.6">
      <c r="A1155">
        <v>1154</v>
      </c>
      <c r="B1155">
        <v>0.85185185185185186</v>
      </c>
    </row>
    <row r="1156" spans="1:2" x14ac:dyDescent="0.6">
      <c r="A1156">
        <v>1155</v>
      </c>
      <c r="B1156">
        <v>0.8666666666666667</v>
      </c>
    </row>
    <row r="1157" spans="1:2" x14ac:dyDescent="0.6">
      <c r="A1157">
        <v>1156</v>
      </c>
      <c r="B1157">
        <v>0.85185185185185186</v>
      </c>
    </row>
    <row r="1158" spans="1:2" x14ac:dyDescent="0.6">
      <c r="A1158">
        <v>1157</v>
      </c>
      <c r="B1158">
        <v>0.83703703703703702</v>
      </c>
    </row>
    <row r="1159" spans="1:2" x14ac:dyDescent="0.6">
      <c r="A1159">
        <v>1158</v>
      </c>
      <c r="B1159">
        <v>0.62962962962962965</v>
      </c>
    </row>
    <row r="1160" spans="1:2" x14ac:dyDescent="0.6">
      <c r="A1160">
        <v>1159</v>
      </c>
      <c r="B1160">
        <v>0.50370370370370365</v>
      </c>
    </row>
    <row r="1161" spans="1:2" x14ac:dyDescent="0.6">
      <c r="A1161">
        <v>1160</v>
      </c>
      <c r="B1161">
        <v>0.83703703703703702</v>
      </c>
    </row>
    <row r="1162" spans="1:2" x14ac:dyDescent="0.6">
      <c r="A1162">
        <v>1161</v>
      </c>
      <c r="B1162">
        <v>0.6962962962962963</v>
      </c>
    </row>
    <row r="1163" spans="1:2" x14ac:dyDescent="0.6">
      <c r="A1163">
        <v>1162</v>
      </c>
      <c r="B1163">
        <v>0.83703703703703702</v>
      </c>
    </row>
    <row r="1164" spans="1:2" x14ac:dyDescent="0.6">
      <c r="A1164">
        <v>1163</v>
      </c>
      <c r="B1164">
        <v>0.57777777777777772</v>
      </c>
    </row>
    <row r="1165" spans="1:2" x14ac:dyDescent="0.6">
      <c r="A1165">
        <v>1164</v>
      </c>
      <c r="B1165">
        <v>0.84444444444444444</v>
      </c>
    </row>
    <row r="1166" spans="1:2" x14ac:dyDescent="0.6">
      <c r="A1166">
        <v>1165</v>
      </c>
      <c r="B1166">
        <v>0.8666666666666667</v>
      </c>
    </row>
    <row r="1167" spans="1:2" x14ac:dyDescent="0.6">
      <c r="A1167">
        <v>1166</v>
      </c>
      <c r="B1167">
        <v>0.11851851851851852</v>
      </c>
    </row>
    <row r="1168" spans="1:2" x14ac:dyDescent="0.6">
      <c r="A1168">
        <v>1167</v>
      </c>
      <c r="B1168">
        <v>0.83703703703703702</v>
      </c>
    </row>
    <row r="1169" spans="1:2" x14ac:dyDescent="0.6">
      <c r="A1169">
        <v>1168</v>
      </c>
      <c r="B1169">
        <v>0.13333333333333333</v>
      </c>
    </row>
    <row r="1170" spans="1:2" x14ac:dyDescent="0.6">
      <c r="A1170">
        <v>1169</v>
      </c>
      <c r="B1170">
        <v>0.14074074074074075</v>
      </c>
    </row>
    <row r="1171" spans="1:2" x14ac:dyDescent="0.6">
      <c r="A1171">
        <v>1170</v>
      </c>
      <c r="B1171">
        <v>0.8666666666666667</v>
      </c>
    </row>
    <row r="1172" spans="1:2" x14ac:dyDescent="0.6">
      <c r="A1172">
        <v>1171</v>
      </c>
      <c r="B1172">
        <v>0.14074074074074075</v>
      </c>
    </row>
    <row r="1173" spans="1:2" x14ac:dyDescent="0.6">
      <c r="A1173">
        <v>1172</v>
      </c>
      <c r="B1173">
        <v>0.71111111111111114</v>
      </c>
    </row>
    <row r="1174" spans="1:2" x14ac:dyDescent="0.6">
      <c r="A1174">
        <v>1173</v>
      </c>
      <c r="B1174">
        <v>0.85925925925925928</v>
      </c>
    </row>
    <row r="1175" spans="1:2" x14ac:dyDescent="0.6">
      <c r="A1175">
        <v>1174</v>
      </c>
      <c r="B1175">
        <v>0.49629629629629629</v>
      </c>
    </row>
    <row r="1176" spans="1:2" x14ac:dyDescent="0.6">
      <c r="A1176">
        <v>1175</v>
      </c>
      <c r="B1176">
        <v>0.85925925925925928</v>
      </c>
    </row>
    <row r="1177" spans="1:2" x14ac:dyDescent="0.6">
      <c r="A1177">
        <v>1176</v>
      </c>
      <c r="B1177">
        <v>0.85185185185185186</v>
      </c>
    </row>
    <row r="1178" spans="1:2" x14ac:dyDescent="0.6">
      <c r="A1178">
        <v>1177</v>
      </c>
      <c r="B1178">
        <v>7.4074074074074077E-3</v>
      </c>
    </row>
    <row r="1179" spans="1:2" x14ac:dyDescent="0.6">
      <c r="A1179">
        <v>1178</v>
      </c>
      <c r="B1179">
        <v>0.83703703703703702</v>
      </c>
    </row>
    <row r="1180" spans="1:2" x14ac:dyDescent="0.6">
      <c r="A1180">
        <v>1179</v>
      </c>
      <c r="B1180">
        <v>0.85185185185185186</v>
      </c>
    </row>
    <row r="1181" spans="1:2" x14ac:dyDescent="0.6">
      <c r="A1181">
        <v>1180</v>
      </c>
      <c r="B1181">
        <v>0.85185185185185186</v>
      </c>
    </row>
    <row r="1182" spans="1:2" x14ac:dyDescent="0.6">
      <c r="A1182">
        <v>1181</v>
      </c>
      <c r="B1182">
        <v>0.68148148148148147</v>
      </c>
    </row>
    <row r="1183" spans="1:2" x14ac:dyDescent="0.6">
      <c r="A1183">
        <v>1182</v>
      </c>
      <c r="B1183">
        <v>8.8888888888888892E-2</v>
      </c>
    </row>
    <row r="1184" spans="1:2" x14ac:dyDescent="0.6">
      <c r="A1184">
        <v>1183</v>
      </c>
      <c r="B1184">
        <v>0.83703703703703702</v>
      </c>
    </row>
    <row r="1185" spans="1:2" x14ac:dyDescent="0.6">
      <c r="A1185">
        <v>1184</v>
      </c>
      <c r="B1185">
        <v>0.71111111111111114</v>
      </c>
    </row>
    <row r="1186" spans="1:2" x14ac:dyDescent="0.6">
      <c r="A1186">
        <v>1185</v>
      </c>
      <c r="B1186">
        <v>0.82962962962962961</v>
      </c>
    </row>
    <row r="1187" spans="1:2" x14ac:dyDescent="0.6">
      <c r="A1187">
        <v>1186</v>
      </c>
      <c r="B1187">
        <v>0.8666666666666667</v>
      </c>
    </row>
    <row r="1188" spans="1:2" x14ac:dyDescent="0.6">
      <c r="A1188">
        <v>1187</v>
      </c>
      <c r="B1188">
        <v>0.1111111111111111</v>
      </c>
    </row>
    <row r="1189" spans="1:2" x14ac:dyDescent="0.6">
      <c r="A1189">
        <v>1188</v>
      </c>
      <c r="B1189">
        <v>0.14074074074074075</v>
      </c>
    </row>
    <row r="1190" spans="1:2" x14ac:dyDescent="0.6">
      <c r="A1190">
        <v>1189</v>
      </c>
      <c r="B1190">
        <v>0.68888888888888888</v>
      </c>
    </row>
    <row r="1191" spans="1:2" x14ac:dyDescent="0.6">
      <c r="A1191">
        <v>1190</v>
      </c>
      <c r="B1191">
        <v>0.73333333333333328</v>
      </c>
    </row>
    <row r="1192" spans="1:2" x14ac:dyDescent="0.6">
      <c r="A1192">
        <v>1191</v>
      </c>
      <c r="B1192">
        <v>0.6</v>
      </c>
    </row>
    <row r="1193" spans="1:2" x14ac:dyDescent="0.6">
      <c r="A1193">
        <v>1192</v>
      </c>
      <c r="B1193">
        <v>0.84444444444444444</v>
      </c>
    </row>
    <row r="1194" spans="1:2" x14ac:dyDescent="0.6">
      <c r="A1194">
        <v>1193</v>
      </c>
      <c r="B1194">
        <v>0.85925925925925928</v>
      </c>
    </row>
    <row r="1195" spans="1:2" x14ac:dyDescent="0.6">
      <c r="A1195">
        <v>1194</v>
      </c>
      <c r="B1195">
        <v>0.85185185185185186</v>
      </c>
    </row>
    <row r="1196" spans="1:2" x14ac:dyDescent="0.6">
      <c r="A1196">
        <v>1195</v>
      </c>
      <c r="B1196">
        <v>0.85925925925925928</v>
      </c>
    </row>
    <row r="1197" spans="1:2" x14ac:dyDescent="0.6">
      <c r="A1197">
        <v>1196</v>
      </c>
      <c r="B1197">
        <v>0.70370370370370372</v>
      </c>
    </row>
    <row r="1198" spans="1:2" x14ac:dyDescent="0.6">
      <c r="A1198">
        <v>1197</v>
      </c>
      <c r="B1198">
        <v>8.1481481481481488E-2</v>
      </c>
    </row>
    <row r="1199" spans="1:2" x14ac:dyDescent="0.6">
      <c r="A1199">
        <v>1198</v>
      </c>
      <c r="B1199">
        <v>0.85185185185185186</v>
      </c>
    </row>
    <row r="1200" spans="1:2" x14ac:dyDescent="0.6">
      <c r="A1200">
        <v>1199</v>
      </c>
      <c r="B1200">
        <v>7.4074074074074077E-3</v>
      </c>
    </row>
    <row r="1201" spans="1:2" x14ac:dyDescent="0.6">
      <c r="A1201">
        <v>1200</v>
      </c>
      <c r="B1201">
        <v>0.1037037037037037</v>
      </c>
    </row>
    <row r="1202" spans="1:2" x14ac:dyDescent="0.6">
      <c r="A1202">
        <v>1201</v>
      </c>
      <c r="B1202">
        <v>8.8888888888888892E-2</v>
      </c>
    </row>
    <row r="1203" spans="1:2" x14ac:dyDescent="0.6">
      <c r="A1203">
        <v>1202</v>
      </c>
      <c r="B1203">
        <v>0.72592592592592597</v>
      </c>
    </row>
    <row r="1204" spans="1:2" x14ac:dyDescent="0.6">
      <c r="A1204">
        <v>1203</v>
      </c>
      <c r="B1204">
        <v>0.14074074074074075</v>
      </c>
    </row>
    <row r="1205" spans="1:2" x14ac:dyDescent="0.6">
      <c r="A1205">
        <v>1204</v>
      </c>
      <c r="B1205">
        <v>0.64444444444444449</v>
      </c>
    </row>
    <row r="1206" spans="1:2" x14ac:dyDescent="0.6">
      <c r="A1206">
        <v>1205</v>
      </c>
      <c r="B1206">
        <v>0.82962962962962961</v>
      </c>
    </row>
    <row r="1207" spans="1:2" x14ac:dyDescent="0.6">
      <c r="A1207">
        <v>1206</v>
      </c>
      <c r="B1207">
        <v>0.84444444444444444</v>
      </c>
    </row>
    <row r="1208" spans="1:2" x14ac:dyDescent="0.6">
      <c r="A1208">
        <v>1207</v>
      </c>
      <c r="B1208">
        <v>0.73333333333333328</v>
      </c>
    </row>
    <row r="1209" spans="1:2" x14ac:dyDescent="0.6">
      <c r="A1209">
        <v>1208</v>
      </c>
      <c r="B1209">
        <v>0.14074074074074075</v>
      </c>
    </row>
    <row r="1210" spans="1:2" x14ac:dyDescent="0.6">
      <c r="A1210">
        <v>1209</v>
      </c>
      <c r="B1210">
        <v>0.1037037037037037</v>
      </c>
    </row>
    <row r="1211" spans="1:2" x14ac:dyDescent="0.6">
      <c r="A1211">
        <v>1210</v>
      </c>
      <c r="B1211">
        <v>0.83703703703703702</v>
      </c>
    </row>
    <row r="1212" spans="1:2" x14ac:dyDescent="0.6">
      <c r="A1212">
        <v>1211</v>
      </c>
      <c r="B1212">
        <v>0.13333333333333333</v>
      </c>
    </row>
    <row r="1213" spans="1:2" x14ac:dyDescent="0.6">
      <c r="A1213">
        <v>1212</v>
      </c>
      <c r="B1213">
        <v>0.11851851851851852</v>
      </c>
    </row>
    <row r="1214" spans="1:2" x14ac:dyDescent="0.6">
      <c r="A1214">
        <v>1213</v>
      </c>
      <c r="B1214">
        <v>0.1037037037037037</v>
      </c>
    </row>
    <row r="1215" spans="1:2" x14ac:dyDescent="0.6">
      <c r="A1215">
        <v>1214</v>
      </c>
      <c r="B1215">
        <v>0.14074074074074075</v>
      </c>
    </row>
    <row r="1216" spans="1:2" x14ac:dyDescent="0.6">
      <c r="A1216">
        <v>1215</v>
      </c>
      <c r="B1216">
        <v>0.1037037037037037</v>
      </c>
    </row>
    <row r="1217" spans="1:2" x14ac:dyDescent="0.6">
      <c r="A1217">
        <v>1216</v>
      </c>
      <c r="B1217">
        <v>8.1481481481481488E-2</v>
      </c>
    </row>
    <row r="1218" spans="1:2" x14ac:dyDescent="0.6">
      <c r="A1218">
        <v>1217</v>
      </c>
      <c r="B1218">
        <v>0.12592592592592591</v>
      </c>
    </row>
    <row r="1219" spans="1:2" x14ac:dyDescent="0.6">
      <c r="A1219">
        <v>1218</v>
      </c>
      <c r="B1219">
        <v>0.82962962962962961</v>
      </c>
    </row>
    <row r="1220" spans="1:2" x14ac:dyDescent="0.6">
      <c r="A1220">
        <v>1219</v>
      </c>
      <c r="B1220">
        <v>0.13333333333333333</v>
      </c>
    </row>
    <row r="1221" spans="1:2" x14ac:dyDescent="0.6">
      <c r="A1221">
        <v>1220</v>
      </c>
      <c r="B1221">
        <v>8.1481481481481488E-2</v>
      </c>
    </row>
    <row r="1222" spans="1:2" x14ac:dyDescent="0.6">
      <c r="A1222">
        <v>1221</v>
      </c>
      <c r="B1222">
        <v>8.1481481481481488E-2</v>
      </c>
    </row>
    <row r="1223" spans="1:2" x14ac:dyDescent="0.6">
      <c r="A1223">
        <v>1222</v>
      </c>
      <c r="B1223">
        <v>7.4074074074074077E-3</v>
      </c>
    </row>
    <row r="1224" spans="1:2" x14ac:dyDescent="0.6">
      <c r="A1224">
        <v>1223</v>
      </c>
      <c r="B1224">
        <v>0.12592592592592591</v>
      </c>
    </row>
    <row r="1225" spans="1:2" x14ac:dyDescent="0.6">
      <c r="A1225">
        <v>1224</v>
      </c>
      <c r="B1225">
        <v>0.43703703703703706</v>
      </c>
    </row>
    <row r="1226" spans="1:2" x14ac:dyDescent="0.6">
      <c r="A1226">
        <v>1225</v>
      </c>
      <c r="B1226">
        <v>0.68148148148148147</v>
      </c>
    </row>
    <row r="1227" spans="1:2" x14ac:dyDescent="0.6">
      <c r="A1227">
        <v>1226</v>
      </c>
      <c r="B1227">
        <v>0.72592592592592597</v>
      </c>
    </row>
    <row r="1228" spans="1:2" x14ac:dyDescent="0.6">
      <c r="A1228">
        <v>1227</v>
      </c>
      <c r="B1228">
        <v>0.11851851851851852</v>
      </c>
    </row>
    <row r="1229" spans="1:2" x14ac:dyDescent="0.6">
      <c r="A1229">
        <v>1228</v>
      </c>
      <c r="B1229">
        <v>0.1037037037037037</v>
      </c>
    </row>
    <row r="1230" spans="1:2" x14ac:dyDescent="0.6">
      <c r="A1230">
        <v>1229</v>
      </c>
      <c r="B1230">
        <v>0.13333333333333333</v>
      </c>
    </row>
    <row r="1231" spans="1:2" x14ac:dyDescent="0.6">
      <c r="A1231">
        <v>1230</v>
      </c>
      <c r="B1231">
        <v>0.13333333333333333</v>
      </c>
    </row>
    <row r="1232" spans="1:2" x14ac:dyDescent="0.6">
      <c r="A1232">
        <v>1231</v>
      </c>
      <c r="B1232">
        <v>0.6518518518518519</v>
      </c>
    </row>
    <row r="1233" spans="1:2" x14ac:dyDescent="0.6">
      <c r="A1233">
        <v>1232</v>
      </c>
      <c r="B1233">
        <v>0.42962962962962964</v>
      </c>
    </row>
    <row r="1234" spans="1:2" x14ac:dyDescent="0.6">
      <c r="A1234">
        <v>1233</v>
      </c>
      <c r="B1234">
        <v>8.1481481481481488E-2</v>
      </c>
    </row>
    <row r="1235" spans="1:2" x14ac:dyDescent="0.6">
      <c r="A1235">
        <v>1234</v>
      </c>
      <c r="B1235">
        <v>7.4074074074074077E-3</v>
      </c>
    </row>
    <row r="1236" spans="1:2" x14ac:dyDescent="0.6">
      <c r="A1236">
        <v>1235</v>
      </c>
      <c r="B1236">
        <v>0.71111111111111114</v>
      </c>
    </row>
    <row r="1237" spans="1:2" x14ac:dyDescent="0.6">
      <c r="A1237">
        <v>1236</v>
      </c>
      <c r="B1237">
        <v>8.1481481481481488E-2</v>
      </c>
    </row>
    <row r="1238" spans="1:2" x14ac:dyDescent="0.6">
      <c r="A1238">
        <v>1237</v>
      </c>
      <c r="B1238">
        <v>0.62222222222222223</v>
      </c>
    </row>
    <row r="1239" spans="1:2" x14ac:dyDescent="0.6">
      <c r="A1239">
        <v>1238</v>
      </c>
      <c r="B1239">
        <v>0.54074074074074074</v>
      </c>
    </row>
    <row r="1240" spans="1:2" x14ac:dyDescent="0.6">
      <c r="A1240">
        <v>1239</v>
      </c>
      <c r="B1240">
        <v>0.48148148148148145</v>
      </c>
    </row>
    <row r="1241" spans="1:2" x14ac:dyDescent="0.6">
      <c r="A1241">
        <v>1240</v>
      </c>
      <c r="B1241">
        <v>0.13333333333333333</v>
      </c>
    </row>
    <row r="1242" spans="1:2" x14ac:dyDescent="0.6">
      <c r="A1242">
        <v>1241</v>
      </c>
      <c r="B1242">
        <v>0.57777777777777772</v>
      </c>
    </row>
    <row r="1243" spans="1:2" x14ac:dyDescent="0.6">
      <c r="A1243">
        <v>1242</v>
      </c>
      <c r="B1243">
        <v>0.11851851851851852</v>
      </c>
    </row>
    <row r="1244" spans="1:2" x14ac:dyDescent="0.6">
      <c r="A1244">
        <v>1243</v>
      </c>
      <c r="B1244">
        <v>0.54074074074074074</v>
      </c>
    </row>
    <row r="1245" spans="1:2" x14ac:dyDescent="0.6">
      <c r="A1245">
        <v>1244</v>
      </c>
      <c r="B1245">
        <v>0.72592592592592597</v>
      </c>
    </row>
    <row r="1246" spans="1:2" x14ac:dyDescent="0.6">
      <c r="A1246">
        <v>1245</v>
      </c>
      <c r="B1246">
        <v>0.65925925925925921</v>
      </c>
    </row>
    <row r="1247" spans="1:2" x14ac:dyDescent="0.6">
      <c r="A1247">
        <v>1246</v>
      </c>
      <c r="B1247">
        <v>0.13333333333333333</v>
      </c>
    </row>
    <row r="1248" spans="1:2" x14ac:dyDescent="0.6">
      <c r="A1248">
        <v>1247</v>
      </c>
      <c r="B1248">
        <v>0.1037037037037037</v>
      </c>
    </row>
    <row r="1249" spans="1:2" x14ac:dyDescent="0.6">
      <c r="A1249">
        <v>1248</v>
      </c>
      <c r="B1249">
        <v>0.63703703703703707</v>
      </c>
    </row>
    <row r="1250" spans="1:2" x14ac:dyDescent="0.6">
      <c r="A1250">
        <v>1249</v>
      </c>
      <c r="B1250">
        <v>0.67407407407407405</v>
      </c>
    </row>
    <row r="1251" spans="1:2" x14ac:dyDescent="0.6">
      <c r="A1251">
        <v>1250</v>
      </c>
      <c r="B1251">
        <v>9.6296296296296297E-2</v>
      </c>
    </row>
    <row r="1252" spans="1:2" x14ac:dyDescent="0.6">
      <c r="A1252">
        <v>1251</v>
      </c>
      <c r="B1252">
        <v>0.68888888888888888</v>
      </c>
    </row>
    <row r="1253" spans="1:2" x14ac:dyDescent="0.6">
      <c r="A1253">
        <v>1252</v>
      </c>
      <c r="B1253">
        <v>6.6666666666666666E-2</v>
      </c>
    </row>
    <row r="1254" spans="1:2" x14ac:dyDescent="0.6">
      <c r="A1254">
        <v>1253</v>
      </c>
      <c r="B1254">
        <v>0.12592592592592591</v>
      </c>
    </row>
    <row r="1255" spans="1:2" x14ac:dyDescent="0.6">
      <c r="A1255">
        <v>1254</v>
      </c>
      <c r="B1255">
        <v>0.72592592592592597</v>
      </c>
    </row>
    <row r="1256" spans="1:2" x14ac:dyDescent="0.6">
      <c r="A1256">
        <v>1255</v>
      </c>
      <c r="B1256">
        <v>0.72592592592592597</v>
      </c>
    </row>
    <row r="1257" spans="1:2" x14ac:dyDescent="0.6">
      <c r="A1257">
        <v>1256</v>
      </c>
      <c r="B1257">
        <v>0.64444444444444449</v>
      </c>
    </row>
    <row r="1258" spans="1:2" x14ac:dyDescent="0.6">
      <c r="A1258">
        <v>1257</v>
      </c>
      <c r="B1258">
        <v>0.63703703703703707</v>
      </c>
    </row>
    <row r="1259" spans="1:2" x14ac:dyDescent="0.6">
      <c r="A1259">
        <v>1258</v>
      </c>
      <c r="B1259">
        <v>0.11851851851851852</v>
      </c>
    </row>
    <row r="1260" spans="1:2" x14ac:dyDescent="0.6">
      <c r="A1260">
        <v>1259</v>
      </c>
      <c r="B1260">
        <v>0.48888888888888887</v>
      </c>
    </row>
    <row r="1261" spans="1:2" x14ac:dyDescent="0.6">
      <c r="A1261">
        <v>1260</v>
      </c>
      <c r="B1261">
        <v>0.6518518518518519</v>
      </c>
    </row>
    <row r="1262" spans="1:2" x14ac:dyDescent="0.6">
      <c r="A1262">
        <v>1261</v>
      </c>
      <c r="B1262">
        <v>0.51111111111111107</v>
      </c>
    </row>
    <row r="1263" spans="1:2" x14ac:dyDescent="0.6">
      <c r="A1263">
        <v>1262</v>
      </c>
      <c r="B1263">
        <v>0.11851851851851852</v>
      </c>
    </row>
    <row r="1264" spans="1:2" x14ac:dyDescent="0.6">
      <c r="A1264">
        <v>1263</v>
      </c>
      <c r="B1264">
        <v>4.4444444444444446E-2</v>
      </c>
    </row>
    <row r="1265" spans="1:2" x14ac:dyDescent="0.6">
      <c r="A1265">
        <v>1264</v>
      </c>
      <c r="B1265">
        <v>0.68148148148148147</v>
      </c>
    </row>
    <row r="1266" spans="1:2" x14ac:dyDescent="0.6">
      <c r="A1266">
        <v>1265</v>
      </c>
      <c r="B1266">
        <v>0.1111111111111111</v>
      </c>
    </row>
    <row r="1267" spans="1:2" x14ac:dyDescent="0.6">
      <c r="A1267">
        <v>1266</v>
      </c>
      <c r="B1267">
        <v>0.46666666666666667</v>
      </c>
    </row>
    <row r="1268" spans="1:2" x14ac:dyDescent="0.6">
      <c r="A1268">
        <v>1267</v>
      </c>
      <c r="B1268">
        <v>7.4074074074074077E-3</v>
      </c>
    </row>
    <row r="1269" spans="1:2" x14ac:dyDescent="0.6">
      <c r="A1269">
        <v>1268</v>
      </c>
      <c r="B1269">
        <v>0.11851851851851852</v>
      </c>
    </row>
    <row r="1270" spans="1:2" x14ac:dyDescent="0.6">
      <c r="A1270">
        <v>1269</v>
      </c>
      <c r="B1270">
        <v>0.49629629629629629</v>
      </c>
    </row>
    <row r="1271" spans="1:2" x14ac:dyDescent="0.6">
      <c r="A1271">
        <v>1270</v>
      </c>
      <c r="B1271">
        <v>0.48888888888888887</v>
      </c>
    </row>
    <row r="1272" spans="1:2" x14ac:dyDescent="0.6">
      <c r="A1272">
        <v>1271</v>
      </c>
      <c r="B1272">
        <v>0.6518518518518519</v>
      </c>
    </row>
    <row r="1273" spans="1:2" x14ac:dyDescent="0.6">
      <c r="A1273">
        <v>1272</v>
      </c>
      <c r="B1273">
        <v>8.1481481481481488E-2</v>
      </c>
    </row>
    <row r="1274" spans="1:2" x14ac:dyDescent="0.6">
      <c r="A1274">
        <v>1273</v>
      </c>
      <c r="B1274">
        <v>0.54074074074074074</v>
      </c>
    </row>
    <row r="1275" spans="1:2" x14ac:dyDescent="0.6">
      <c r="A1275">
        <v>1274</v>
      </c>
      <c r="B1275">
        <v>0.62962962962962965</v>
      </c>
    </row>
    <row r="1276" spans="1:2" x14ac:dyDescent="0.6">
      <c r="A1276">
        <v>1275</v>
      </c>
      <c r="B1276">
        <v>0.42222222222222222</v>
      </c>
    </row>
    <row r="1277" spans="1:2" x14ac:dyDescent="0.6">
      <c r="A1277">
        <v>1276</v>
      </c>
      <c r="B1277">
        <v>0.71851851851851856</v>
      </c>
    </row>
    <row r="1278" spans="1:2" x14ac:dyDescent="0.6">
      <c r="A1278">
        <v>1277</v>
      </c>
      <c r="B1278">
        <v>0.54074074074074074</v>
      </c>
    </row>
    <row r="1279" spans="1:2" x14ac:dyDescent="0.6">
      <c r="A1279">
        <v>1278</v>
      </c>
      <c r="B1279">
        <v>0.71851851851851856</v>
      </c>
    </row>
    <row r="1280" spans="1:2" x14ac:dyDescent="0.6">
      <c r="A1280">
        <v>1279</v>
      </c>
      <c r="B1280">
        <v>8.1481481481481488E-2</v>
      </c>
    </row>
    <row r="1281" spans="1:2" x14ac:dyDescent="0.6">
      <c r="A1281">
        <v>1280</v>
      </c>
      <c r="B1281">
        <v>0.1111111111111111</v>
      </c>
    </row>
    <row r="1282" spans="1:2" x14ac:dyDescent="0.6">
      <c r="A1282">
        <v>1281</v>
      </c>
      <c r="B1282">
        <v>0.68888888888888888</v>
      </c>
    </row>
    <row r="1283" spans="1:2" x14ac:dyDescent="0.6">
      <c r="A1283">
        <v>1282</v>
      </c>
      <c r="B1283">
        <v>0.68888888888888888</v>
      </c>
    </row>
    <row r="1284" spans="1:2" x14ac:dyDescent="0.6">
      <c r="A1284">
        <v>1283</v>
      </c>
      <c r="B1284">
        <v>0.11851851851851852</v>
      </c>
    </row>
    <row r="1285" spans="1:2" x14ac:dyDescent="0.6">
      <c r="A1285">
        <v>1284</v>
      </c>
      <c r="B1285">
        <v>0.12592592592592591</v>
      </c>
    </row>
    <row r="1286" spans="1:2" x14ac:dyDescent="0.6">
      <c r="A1286">
        <v>1285</v>
      </c>
      <c r="B1286">
        <v>7.4074074074074077E-3</v>
      </c>
    </row>
    <row r="1287" spans="1:2" x14ac:dyDescent="0.6">
      <c r="A1287">
        <v>1286</v>
      </c>
      <c r="B1287">
        <v>8.1481481481481488E-2</v>
      </c>
    </row>
    <row r="1288" spans="1:2" x14ac:dyDescent="0.6">
      <c r="A1288">
        <v>1287</v>
      </c>
      <c r="B1288">
        <v>0.73333333333333328</v>
      </c>
    </row>
    <row r="1289" spans="1:2" x14ac:dyDescent="0.6">
      <c r="A1289">
        <v>1288</v>
      </c>
      <c r="B1289">
        <v>5.9259259259259262E-2</v>
      </c>
    </row>
    <row r="1290" spans="1:2" x14ac:dyDescent="0.6">
      <c r="A1290">
        <v>1289</v>
      </c>
      <c r="B1290">
        <v>0.13333333333333333</v>
      </c>
    </row>
    <row r="1291" spans="1:2" x14ac:dyDescent="0.6">
      <c r="A1291">
        <v>1290</v>
      </c>
      <c r="B1291">
        <v>8.8888888888888892E-2</v>
      </c>
    </row>
    <row r="1292" spans="1:2" x14ac:dyDescent="0.6">
      <c r="A1292">
        <v>1291</v>
      </c>
      <c r="B1292">
        <v>7.4074074074074077E-3</v>
      </c>
    </row>
    <row r="1293" spans="1:2" x14ac:dyDescent="0.6">
      <c r="A1293">
        <v>1292</v>
      </c>
      <c r="B1293">
        <v>4.4444444444444446E-2</v>
      </c>
    </row>
    <row r="1294" spans="1:2" x14ac:dyDescent="0.6">
      <c r="A1294">
        <v>1293</v>
      </c>
      <c r="B1294">
        <v>8.1481481481481488E-2</v>
      </c>
    </row>
    <row r="1295" spans="1:2" x14ac:dyDescent="0.6">
      <c r="A1295">
        <v>1294</v>
      </c>
      <c r="B1295">
        <v>8.1481481481481488E-2</v>
      </c>
    </row>
    <row r="1296" spans="1:2" x14ac:dyDescent="0.6">
      <c r="A1296">
        <v>1295</v>
      </c>
      <c r="B1296">
        <v>0.6962962962962963</v>
      </c>
    </row>
    <row r="1297" spans="1:2" x14ac:dyDescent="0.6">
      <c r="A1297">
        <v>1296</v>
      </c>
      <c r="B1297">
        <v>0.54814814814814816</v>
      </c>
    </row>
    <row r="1298" spans="1:2" x14ac:dyDescent="0.6">
      <c r="A1298">
        <v>1297</v>
      </c>
      <c r="B1298">
        <v>0.71111111111111114</v>
      </c>
    </row>
    <row r="1299" spans="1:2" x14ac:dyDescent="0.6">
      <c r="A1299">
        <v>1298</v>
      </c>
      <c r="B1299">
        <v>0.6074074074074074</v>
      </c>
    </row>
    <row r="1300" spans="1:2" x14ac:dyDescent="0.6">
      <c r="A1300">
        <v>1299</v>
      </c>
      <c r="B1300">
        <v>0.67407407407407405</v>
      </c>
    </row>
    <row r="1301" spans="1:2" x14ac:dyDescent="0.6">
      <c r="A1301">
        <v>1300</v>
      </c>
      <c r="B1301">
        <v>0.11851851851851852</v>
      </c>
    </row>
    <row r="1302" spans="1:2" x14ac:dyDescent="0.6">
      <c r="A1302">
        <v>1301</v>
      </c>
      <c r="B1302">
        <v>0.1037037037037037</v>
      </c>
    </row>
    <row r="1303" spans="1:2" x14ac:dyDescent="0.6">
      <c r="A1303">
        <v>1302</v>
      </c>
      <c r="B1303">
        <v>0.72592592592592597</v>
      </c>
    </row>
    <row r="1304" spans="1:2" x14ac:dyDescent="0.6">
      <c r="A1304">
        <v>1303</v>
      </c>
      <c r="B1304">
        <v>0.1111111111111111</v>
      </c>
    </row>
    <row r="1305" spans="1:2" x14ac:dyDescent="0.6">
      <c r="A1305">
        <v>1304</v>
      </c>
      <c r="B1305">
        <v>0.71111111111111114</v>
      </c>
    </row>
    <row r="1306" spans="1:2" x14ac:dyDescent="0.6">
      <c r="A1306">
        <v>1305</v>
      </c>
      <c r="B1306">
        <v>0.12592592592592591</v>
      </c>
    </row>
    <row r="1307" spans="1:2" x14ac:dyDescent="0.6">
      <c r="A1307">
        <v>1306</v>
      </c>
      <c r="B1307">
        <v>0.54814814814814816</v>
      </c>
    </row>
    <row r="1308" spans="1:2" x14ac:dyDescent="0.6">
      <c r="A1308">
        <v>1307</v>
      </c>
      <c r="B1308">
        <v>0.48148148148148145</v>
      </c>
    </row>
    <row r="1309" spans="1:2" x14ac:dyDescent="0.6">
      <c r="A1309">
        <v>1308</v>
      </c>
      <c r="B1309">
        <v>0.71851851851851856</v>
      </c>
    </row>
    <row r="1310" spans="1:2" x14ac:dyDescent="0.6">
      <c r="A1310">
        <v>1309</v>
      </c>
      <c r="B1310">
        <v>0.67407407407407405</v>
      </c>
    </row>
    <row r="1311" spans="1:2" x14ac:dyDescent="0.6">
      <c r="A1311">
        <v>1310</v>
      </c>
      <c r="B1311">
        <v>7.4074074074074077E-3</v>
      </c>
    </row>
    <row r="1312" spans="1:2" x14ac:dyDescent="0.6">
      <c r="A1312">
        <v>1311</v>
      </c>
      <c r="B1312">
        <v>0.11851851851851852</v>
      </c>
    </row>
    <row r="1313" spans="1:2" x14ac:dyDescent="0.6">
      <c r="A1313">
        <v>1312</v>
      </c>
      <c r="B1313">
        <v>0.55555555555555558</v>
      </c>
    </row>
    <row r="1314" spans="1:2" x14ac:dyDescent="0.6">
      <c r="A1314">
        <v>1313</v>
      </c>
      <c r="B1314">
        <v>8.8888888888888892E-2</v>
      </c>
    </row>
    <row r="1315" spans="1:2" x14ac:dyDescent="0.6">
      <c r="A1315">
        <v>1314</v>
      </c>
      <c r="B1315">
        <v>7.4074074074074077E-3</v>
      </c>
    </row>
    <row r="1316" spans="1:2" x14ac:dyDescent="0.6">
      <c r="A1316">
        <v>1315</v>
      </c>
      <c r="B1316">
        <v>0.1037037037037037</v>
      </c>
    </row>
    <row r="1317" spans="1:2" x14ac:dyDescent="0.6">
      <c r="A1317">
        <v>1316</v>
      </c>
      <c r="B1317">
        <v>0.6962962962962963</v>
      </c>
    </row>
    <row r="1318" spans="1:2" x14ac:dyDescent="0.6">
      <c r="A1318">
        <v>1317</v>
      </c>
      <c r="B1318">
        <v>0.12592592592592591</v>
      </c>
    </row>
    <row r="1319" spans="1:2" x14ac:dyDescent="0.6">
      <c r="A1319">
        <v>1318</v>
      </c>
      <c r="B1319">
        <v>8.1481481481481488E-2</v>
      </c>
    </row>
    <row r="1320" spans="1:2" x14ac:dyDescent="0.6">
      <c r="A1320">
        <v>1319</v>
      </c>
      <c r="B1320">
        <v>8.8888888888888892E-2</v>
      </c>
    </row>
    <row r="1321" spans="1:2" x14ac:dyDescent="0.6">
      <c r="A1321">
        <v>1320</v>
      </c>
      <c r="B1321">
        <v>0.1111111111111111</v>
      </c>
    </row>
    <row r="1322" spans="1:2" x14ac:dyDescent="0.6">
      <c r="A1322">
        <v>1321</v>
      </c>
      <c r="B1322">
        <v>0.1111111111111111</v>
      </c>
    </row>
    <row r="1323" spans="1:2" x14ac:dyDescent="0.6">
      <c r="A1323">
        <v>1322</v>
      </c>
      <c r="B1323">
        <v>8.1481481481481488E-2</v>
      </c>
    </row>
    <row r="1324" spans="1:2" x14ac:dyDescent="0.6">
      <c r="A1324">
        <v>1323</v>
      </c>
      <c r="B1324">
        <v>0.58518518518518514</v>
      </c>
    </row>
    <row r="1325" spans="1:2" x14ac:dyDescent="0.6">
      <c r="A1325">
        <v>1324</v>
      </c>
      <c r="B1325">
        <v>0.1037037037037037</v>
      </c>
    </row>
    <row r="1326" spans="1:2" x14ac:dyDescent="0.6">
      <c r="A1326">
        <v>1325</v>
      </c>
      <c r="B1326">
        <v>9.6296296296296297E-2</v>
      </c>
    </row>
    <row r="1327" spans="1:2" x14ac:dyDescent="0.6">
      <c r="A1327">
        <v>1326</v>
      </c>
      <c r="B1327">
        <v>9.6296296296296297E-2</v>
      </c>
    </row>
    <row r="1328" spans="1:2" x14ac:dyDescent="0.6">
      <c r="A1328">
        <v>1327</v>
      </c>
      <c r="B1328">
        <v>0.72592592592592597</v>
      </c>
    </row>
    <row r="1329" spans="1:2" x14ac:dyDescent="0.6">
      <c r="A1329">
        <v>1328</v>
      </c>
      <c r="B1329">
        <v>0.1111111111111111</v>
      </c>
    </row>
    <row r="1330" spans="1:2" x14ac:dyDescent="0.6">
      <c r="A1330">
        <v>1329</v>
      </c>
      <c r="B1330">
        <v>0.13333333333333333</v>
      </c>
    </row>
    <row r="1331" spans="1:2" x14ac:dyDescent="0.6">
      <c r="A1331">
        <v>1330</v>
      </c>
      <c r="B1331">
        <v>0.1111111111111111</v>
      </c>
    </row>
    <row r="1332" spans="1:2" x14ac:dyDescent="0.6">
      <c r="A1332">
        <v>1331</v>
      </c>
      <c r="B1332">
        <v>9.6296296296296297E-2</v>
      </c>
    </row>
    <row r="1333" spans="1:2" x14ac:dyDescent="0.6">
      <c r="A1333">
        <v>1332</v>
      </c>
      <c r="B1333">
        <v>0.1037037037037037</v>
      </c>
    </row>
    <row r="1334" spans="1:2" x14ac:dyDescent="0.6">
      <c r="A1334">
        <v>1333</v>
      </c>
      <c r="B1334">
        <v>0.54074074074074074</v>
      </c>
    </row>
    <row r="1335" spans="1:2" x14ac:dyDescent="0.6">
      <c r="A1335">
        <v>1334</v>
      </c>
      <c r="B1335">
        <v>8.8888888888888892E-2</v>
      </c>
    </row>
    <row r="1336" spans="1:2" x14ac:dyDescent="0.6">
      <c r="A1336">
        <v>1335</v>
      </c>
      <c r="B1336">
        <v>0.73333333333333328</v>
      </c>
    </row>
    <row r="1337" spans="1:2" x14ac:dyDescent="0.6">
      <c r="A1337">
        <v>1336</v>
      </c>
      <c r="B1337">
        <v>0.68148148148148147</v>
      </c>
    </row>
    <row r="1338" spans="1:2" x14ac:dyDescent="0.6">
      <c r="A1338">
        <v>1337</v>
      </c>
      <c r="B1338">
        <v>8.1481481481481488E-2</v>
      </c>
    </row>
    <row r="1339" spans="1:2" x14ac:dyDescent="0.6">
      <c r="A1339">
        <v>1338</v>
      </c>
      <c r="B1339">
        <v>0.12592592592592591</v>
      </c>
    </row>
    <row r="1340" spans="1:2" x14ac:dyDescent="0.6">
      <c r="A1340">
        <v>1339</v>
      </c>
      <c r="B1340">
        <v>0.1037037037037037</v>
      </c>
    </row>
    <row r="1341" spans="1:2" x14ac:dyDescent="0.6">
      <c r="A1341">
        <v>1340</v>
      </c>
      <c r="B1341">
        <v>0.6962962962962963</v>
      </c>
    </row>
    <row r="1342" spans="1:2" x14ac:dyDescent="0.6">
      <c r="A1342">
        <v>1341</v>
      </c>
      <c r="B1342">
        <v>0.1111111111111111</v>
      </c>
    </row>
    <row r="1343" spans="1:2" x14ac:dyDescent="0.6">
      <c r="A1343">
        <v>1342</v>
      </c>
      <c r="B1343">
        <v>0.1111111111111111</v>
      </c>
    </row>
    <row r="1344" spans="1:2" x14ac:dyDescent="0.6">
      <c r="A1344">
        <v>1343</v>
      </c>
      <c r="B1344">
        <v>0.11851851851851852</v>
      </c>
    </row>
    <row r="1345" spans="1:2" x14ac:dyDescent="0.6">
      <c r="A1345">
        <v>1344</v>
      </c>
      <c r="B1345">
        <v>0.1111111111111111</v>
      </c>
    </row>
    <row r="1346" spans="1:2" x14ac:dyDescent="0.6">
      <c r="A1346">
        <v>1345</v>
      </c>
      <c r="B1346">
        <v>0.12592592592592591</v>
      </c>
    </row>
    <row r="1347" spans="1:2" x14ac:dyDescent="0.6">
      <c r="A1347">
        <v>1346</v>
      </c>
      <c r="B1347">
        <v>8.8888888888888892E-2</v>
      </c>
    </row>
    <row r="1348" spans="1:2" x14ac:dyDescent="0.6">
      <c r="A1348">
        <v>1347</v>
      </c>
      <c r="B1348">
        <v>0.63703703703703707</v>
      </c>
    </row>
    <row r="1349" spans="1:2" x14ac:dyDescent="0.6">
      <c r="A1349">
        <v>1348</v>
      </c>
      <c r="B1349">
        <v>0.13333333333333333</v>
      </c>
    </row>
    <row r="1350" spans="1:2" x14ac:dyDescent="0.6">
      <c r="A1350">
        <v>1349</v>
      </c>
      <c r="B1350">
        <v>0.12592592592592591</v>
      </c>
    </row>
    <row r="1351" spans="1:2" x14ac:dyDescent="0.6">
      <c r="A1351">
        <v>1350</v>
      </c>
      <c r="B1351">
        <v>0.12592592592592591</v>
      </c>
    </row>
    <row r="1352" spans="1:2" x14ac:dyDescent="0.6">
      <c r="A1352">
        <v>1351</v>
      </c>
      <c r="B1352">
        <v>0.47407407407407409</v>
      </c>
    </row>
    <row r="1353" spans="1:2" x14ac:dyDescent="0.6">
      <c r="A1353">
        <v>1352</v>
      </c>
      <c r="B1353">
        <v>0.13333333333333333</v>
      </c>
    </row>
    <row r="1354" spans="1:2" x14ac:dyDescent="0.6">
      <c r="A1354">
        <v>1353</v>
      </c>
      <c r="B1354">
        <v>9.6296296296296297E-2</v>
      </c>
    </row>
    <row r="1355" spans="1:2" x14ac:dyDescent="0.6">
      <c r="A1355">
        <v>1354</v>
      </c>
      <c r="B1355">
        <v>0.13333333333333333</v>
      </c>
    </row>
    <row r="1356" spans="1:2" x14ac:dyDescent="0.6">
      <c r="A1356">
        <v>1355</v>
      </c>
      <c r="B1356">
        <v>9.6296296296296297E-2</v>
      </c>
    </row>
    <row r="1357" spans="1:2" x14ac:dyDescent="0.6">
      <c r="A1357">
        <v>1356</v>
      </c>
      <c r="B1357">
        <v>0.1111111111111111</v>
      </c>
    </row>
    <row r="1358" spans="1:2" x14ac:dyDescent="0.6">
      <c r="A1358">
        <v>1357</v>
      </c>
      <c r="B1358">
        <v>9.6296296296296297E-2</v>
      </c>
    </row>
    <row r="1359" spans="1:2" x14ac:dyDescent="0.6">
      <c r="A1359">
        <v>1358</v>
      </c>
      <c r="B1359">
        <v>0.1037037037037037</v>
      </c>
    </row>
    <row r="1360" spans="1:2" x14ac:dyDescent="0.6">
      <c r="A1360">
        <v>1359</v>
      </c>
      <c r="B1360">
        <v>0.12592592592592591</v>
      </c>
    </row>
    <row r="1361" spans="1:2" x14ac:dyDescent="0.6">
      <c r="A1361">
        <v>1360</v>
      </c>
      <c r="B1361">
        <v>0.40740740740740738</v>
      </c>
    </row>
    <row r="1362" spans="1:2" x14ac:dyDescent="0.6">
      <c r="A1362">
        <v>1361</v>
      </c>
      <c r="B1362">
        <v>0.72592592592592597</v>
      </c>
    </row>
    <row r="1363" spans="1:2" x14ac:dyDescent="0.6">
      <c r="A1363">
        <v>1362</v>
      </c>
      <c r="B1363">
        <v>0.12592592592592591</v>
      </c>
    </row>
    <row r="1364" spans="1:2" x14ac:dyDescent="0.6">
      <c r="A1364">
        <v>1363</v>
      </c>
      <c r="B1364">
        <v>0.1037037037037037</v>
      </c>
    </row>
    <row r="1365" spans="1:2" x14ac:dyDescent="0.6">
      <c r="A1365">
        <v>1364</v>
      </c>
      <c r="B1365">
        <v>7.4074074074074077E-3</v>
      </c>
    </row>
    <row r="1366" spans="1:2" x14ac:dyDescent="0.6">
      <c r="A1366">
        <v>1365</v>
      </c>
      <c r="B1366">
        <v>0.13333333333333333</v>
      </c>
    </row>
    <row r="1367" spans="1:2" x14ac:dyDescent="0.6">
      <c r="A1367">
        <v>1366</v>
      </c>
      <c r="B1367">
        <v>0.65925925925925921</v>
      </c>
    </row>
    <row r="1368" spans="1:2" x14ac:dyDescent="0.6">
      <c r="A1368">
        <v>1367</v>
      </c>
      <c r="B1368">
        <v>0.13333333333333333</v>
      </c>
    </row>
    <row r="1369" spans="1:2" x14ac:dyDescent="0.6">
      <c r="A1369">
        <v>1368</v>
      </c>
      <c r="B1369">
        <v>0.73333333333333328</v>
      </c>
    </row>
    <row r="1370" spans="1:2" x14ac:dyDescent="0.6">
      <c r="A1370">
        <v>1369</v>
      </c>
      <c r="B1370">
        <v>0.71851851851851856</v>
      </c>
    </row>
    <row r="1371" spans="1:2" x14ac:dyDescent="0.6">
      <c r="A1371">
        <v>1370</v>
      </c>
      <c r="B1371">
        <v>0.71851851851851856</v>
      </c>
    </row>
    <row r="1372" spans="1:2" x14ac:dyDescent="0.6">
      <c r="A1372">
        <v>1371</v>
      </c>
      <c r="B1372">
        <v>0.13333333333333333</v>
      </c>
    </row>
    <row r="1373" spans="1:2" x14ac:dyDescent="0.6">
      <c r="A1373">
        <v>1372</v>
      </c>
      <c r="B1373">
        <v>0.1111111111111111</v>
      </c>
    </row>
    <row r="1374" spans="1:2" x14ac:dyDescent="0.6">
      <c r="A1374">
        <v>1373</v>
      </c>
      <c r="B1374">
        <v>0.70370370370370372</v>
      </c>
    </row>
    <row r="1375" spans="1:2" x14ac:dyDescent="0.6">
      <c r="A1375">
        <v>1374</v>
      </c>
      <c r="B1375">
        <v>0.1037037037037037</v>
      </c>
    </row>
    <row r="1376" spans="1:2" x14ac:dyDescent="0.6">
      <c r="A1376">
        <v>1375</v>
      </c>
      <c r="B1376">
        <v>9.6296296296296297E-2</v>
      </c>
    </row>
    <row r="1377" spans="1:2" x14ac:dyDescent="0.6">
      <c r="A1377">
        <v>1376</v>
      </c>
      <c r="B1377">
        <v>0.14074074074074075</v>
      </c>
    </row>
    <row r="1378" spans="1:2" x14ac:dyDescent="0.6">
      <c r="A1378">
        <v>1377</v>
      </c>
      <c r="B1378">
        <v>8.1481481481481488E-2</v>
      </c>
    </row>
    <row r="1379" spans="1:2" x14ac:dyDescent="0.6">
      <c r="A1379">
        <v>1378</v>
      </c>
      <c r="B1379">
        <v>9.6296296296296297E-2</v>
      </c>
    </row>
    <row r="1380" spans="1:2" x14ac:dyDescent="0.6">
      <c r="A1380">
        <v>1379</v>
      </c>
      <c r="B1380">
        <v>0.6962962962962963</v>
      </c>
    </row>
    <row r="1381" spans="1:2" x14ac:dyDescent="0.6">
      <c r="A1381">
        <v>1380</v>
      </c>
      <c r="B1381">
        <v>8.1481481481481488E-2</v>
      </c>
    </row>
    <row r="1382" spans="1:2" x14ac:dyDescent="0.6">
      <c r="A1382">
        <v>1381</v>
      </c>
      <c r="B1382">
        <v>8.1481481481481488E-2</v>
      </c>
    </row>
    <row r="1383" spans="1:2" x14ac:dyDescent="0.6">
      <c r="A1383">
        <v>1382</v>
      </c>
      <c r="B1383">
        <v>0.1037037037037037</v>
      </c>
    </row>
    <row r="1384" spans="1:2" x14ac:dyDescent="0.6">
      <c r="A1384">
        <v>1383</v>
      </c>
      <c r="B1384">
        <v>0.73333333333333328</v>
      </c>
    </row>
    <row r="1385" spans="1:2" x14ac:dyDescent="0.6">
      <c r="A1385">
        <v>1384</v>
      </c>
      <c r="B1385">
        <v>0.11851851851851852</v>
      </c>
    </row>
    <row r="1386" spans="1:2" x14ac:dyDescent="0.6">
      <c r="A1386">
        <v>1385</v>
      </c>
      <c r="B1386">
        <v>0.13333333333333333</v>
      </c>
    </row>
    <row r="1387" spans="1:2" x14ac:dyDescent="0.6">
      <c r="A1387">
        <v>1386</v>
      </c>
      <c r="B1387">
        <v>0.14074074074074075</v>
      </c>
    </row>
    <row r="1388" spans="1:2" x14ac:dyDescent="0.6">
      <c r="A1388">
        <v>1387</v>
      </c>
      <c r="B1388">
        <v>0.13333333333333333</v>
      </c>
    </row>
    <row r="1389" spans="1:2" x14ac:dyDescent="0.6">
      <c r="A1389">
        <v>1388</v>
      </c>
      <c r="B1389">
        <v>9.6296296296296297E-2</v>
      </c>
    </row>
    <row r="1390" spans="1:2" x14ac:dyDescent="0.6">
      <c r="A1390">
        <v>1389</v>
      </c>
      <c r="B1390">
        <v>8.8888888888888892E-2</v>
      </c>
    </row>
    <row r="1391" spans="1:2" x14ac:dyDescent="0.6">
      <c r="A1391">
        <v>1390</v>
      </c>
      <c r="B1391">
        <v>9.6296296296296297E-2</v>
      </c>
    </row>
    <row r="1392" spans="1:2" x14ac:dyDescent="0.6">
      <c r="A1392">
        <v>1391</v>
      </c>
      <c r="B1392">
        <v>0.12592592592592591</v>
      </c>
    </row>
    <row r="1393" spans="1:2" x14ac:dyDescent="0.6">
      <c r="A1393">
        <v>1392</v>
      </c>
      <c r="B1393">
        <v>0.11851851851851852</v>
      </c>
    </row>
    <row r="1394" spans="1:2" x14ac:dyDescent="0.6">
      <c r="A1394">
        <v>1393</v>
      </c>
      <c r="B1394">
        <v>0.12592592592592591</v>
      </c>
    </row>
    <row r="1395" spans="1:2" x14ac:dyDescent="0.6">
      <c r="A1395">
        <v>1394</v>
      </c>
      <c r="B1395">
        <v>0.6962962962962963</v>
      </c>
    </row>
    <row r="1396" spans="1:2" x14ac:dyDescent="0.6">
      <c r="A1396">
        <v>1395</v>
      </c>
      <c r="B1396">
        <v>8.8888888888888892E-2</v>
      </c>
    </row>
    <row r="1397" spans="1:2" x14ac:dyDescent="0.6">
      <c r="A1397">
        <v>1396</v>
      </c>
      <c r="B1397">
        <v>0.1037037037037037</v>
      </c>
    </row>
    <row r="1398" spans="1:2" x14ac:dyDescent="0.6">
      <c r="A1398">
        <v>1397</v>
      </c>
      <c r="B1398">
        <v>0.11851851851851852</v>
      </c>
    </row>
    <row r="1399" spans="1:2" x14ac:dyDescent="0.6">
      <c r="A1399">
        <v>1398</v>
      </c>
      <c r="B1399">
        <v>0.12592592592592591</v>
      </c>
    </row>
    <row r="1400" spans="1:2" x14ac:dyDescent="0.6">
      <c r="A1400">
        <v>1399</v>
      </c>
      <c r="B1400">
        <v>0.32592592592592595</v>
      </c>
    </row>
    <row r="1401" spans="1:2" x14ac:dyDescent="0.6">
      <c r="A1401">
        <v>1400</v>
      </c>
      <c r="B1401">
        <v>0.1037037037037037</v>
      </c>
    </row>
    <row r="1402" spans="1:2" x14ac:dyDescent="0.6">
      <c r="A1402">
        <v>1401</v>
      </c>
      <c r="B1402">
        <v>0.1037037037037037</v>
      </c>
    </row>
    <row r="1403" spans="1:2" x14ac:dyDescent="0.6">
      <c r="A1403">
        <v>1402</v>
      </c>
      <c r="B1403">
        <v>0.12592592592592591</v>
      </c>
    </row>
    <row r="1404" spans="1:2" x14ac:dyDescent="0.6">
      <c r="A1404">
        <v>1403</v>
      </c>
      <c r="B1404">
        <v>8.8888888888888892E-2</v>
      </c>
    </row>
    <row r="1405" spans="1:2" x14ac:dyDescent="0.6">
      <c r="A1405">
        <v>1404</v>
      </c>
      <c r="B1405">
        <v>0.71851851851851856</v>
      </c>
    </row>
    <row r="1406" spans="1:2" x14ac:dyDescent="0.6">
      <c r="A1406">
        <v>1405</v>
      </c>
      <c r="B1406">
        <v>0.12592592592592591</v>
      </c>
    </row>
    <row r="1407" spans="1:2" x14ac:dyDescent="0.6">
      <c r="A1407">
        <v>1406</v>
      </c>
      <c r="B1407">
        <v>0.12592592592592591</v>
      </c>
    </row>
    <row r="1408" spans="1:2" x14ac:dyDescent="0.6">
      <c r="A1408">
        <v>1407</v>
      </c>
      <c r="B1408">
        <v>0.67407407407407405</v>
      </c>
    </row>
    <row r="1409" spans="1:2" x14ac:dyDescent="0.6">
      <c r="A1409">
        <v>1408</v>
      </c>
      <c r="B1409">
        <v>0.1111111111111111</v>
      </c>
    </row>
    <row r="1410" spans="1:2" x14ac:dyDescent="0.6">
      <c r="A1410">
        <v>1409</v>
      </c>
      <c r="B1410">
        <v>0.1037037037037037</v>
      </c>
    </row>
    <row r="1411" spans="1:2" x14ac:dyDescent="0.6">
      <c r="A1411">
        <v>1410</v>
      </c>
      <c r="B1411">
        <v>0.13333333333333333</v>
      </c>
    </row>
    <row r="1412" spans="1:2" x14ac:dyDescent="0.6">
      <c r="A1412">
        <v>1411</v>
      </c>
      <c r="B1412">
        <v>0.1111111111111111</v>
      </c>
    </row>
    <row r="1413" spans="1:2" x14ac:dyDescent="0.6">
      <c r="A1413">
        <v>1412</v>
      </c>
      <c r="B1413">
        <v>0.1037037037037037</v>
      </c>
    </row>
    <row r="1414" spans="1:2" x14ac:dyDescent="0.6">
      <c r="A1414">
        <v>1413</v>
      </c>
      <c r="B1414">
        <v>0.12592592592592591</v>
      </c>
    </row>
    <row r="1415" spans="1:2" x14ac:dyDescent="0.6">
      <c r="A1415">
        <v>1414</v>
      </c>
      <c r="B1415">
        <v>0.82222222222222219</v>
      </c>
    </row>
    <row r="1416" spans="1:2" x14ac:dyDescent="0.6">
      <c r="A1416">
        <v>1415</v>
      </c>
      <c r="B1416">
        <v>0.13333333333333333</v>
      </c>
    </row>
    <row r="1417" spans="1:2" x14ac:dyDescent="0.6">
      <c r="A1417">
        <v>1416</v>
      </c>
      <c r="B1417">
        <v>8.1481481481481488E-2</v>
      </c>
    </row>
    <row r="1418" spans="1:2" x14ac:dyDescent="0.6">
      <c r="A1418">
        <v>1417</v>
      </c>
      <c r="B1418">
        <v>0.12592592592592591</v>
      </c>
    </row>
    <row r="1419" spans="1:2" x14ac:dyDescent="0.6">
      <c r="A1419">
        <v>1418</v>
      </c>
      <c r="B1419">
        <v>0.14074074074074075</v>
      </c>
    </row>
    <row r="1420" spans="1:2" x14ac:dyDescent="0.6">
      <c r="A1420">
        <v>1419</v>
      </c>
      <c r="B1420">
        <v>0.73333333333333328</v>
      </c>
    </row>
    <row r="1421" spans="1:2" x14ac:dyDescent="0.6">
      <c r="A1421">
        <v>1420</v>
      </c>
      <c r="B1421">
        <v>0.13333333333333333</v>
      </c>
    </row>
    <row r="1422" spans="1:2" x14ac:dyDescent="0.6">
      <c r="A1422">
        <v>1421</v>
      </c>
      <c r="B1422">
        <v>0.82222222222222219</v>
      </c>
    </row>
    <row r="1423" spans="1:2" x14ac:dyDescent="0.6">
      <c r="A1423">
        <v>1422</v>
      </c>
      <c r="B1423">
        <v>0.1037037037037037</v>
      </c>
    </row>
    <row r="1424" spans="1:2" x14ac:dyDescent="0.6">
      <c r="A1424">
        <v>1423</v>
      </c>
      <c r="B1424">
        <v>0.70370370370370372</v>
      </c>
    </row>
    <row r="1425" spans="1:2" x14ac:dyDescent="0.6">
      <c r="A1425">
        <v>1424</v>
      </c>
      <c r="B1425">
        <v>0.12592592592592591</v>
      </c>
    </row>
    <row r="1426" spans="1:2" x14ac:dyDescent="0.6">
      <c r="A1426">
        <v>1425</v>
      </c>
      <c r="B1426">
        <v>7.4074074074074077E-3</v>
      </c>
    </row>
    <row r="1427" spans="1:2" x14ac:dyDescent="0.6">
      <c r="A1427">
        <v>1426</v>
      </c>
      <c r="B1427">
        <v>0.12592592592592591</v>
      </c>
    </row>
    <row r="1428" spans="1:2" x14ac:dyDescent="0.6">
      <c r="A1428">
        <v>1427</v>
      </c>
      <c r="B1428">
        <v>0.14074074074074075</v>
      </c>
    </row>
    <row r="1429" spans="1:2" x14ac:dyDescent="0.6">
      <c r="A1429">
        <v>1428</v>
      </c>
      <c r="B1429">
        <v>0.1111111111111111</v>
      </c>
    </row>
    <row r="1430" spans="1:2" x14ac:dyDescent="0.6">
      <c r="A1430">
        <v>1429</v>
      </c>
      <c r="B1430">
        <v>8.1481481481481488E-2</v>
      </c>
    </row>
    <row r="1431" spans="1:2" x14ac:dyDescent="0.6">
      <c r="A1431">
        <v>1430</v>
      </c>
      <c r="B1431">
        <v>0.6518518518518519</v>
      </c>
    </row>
    <row r="1432" spans="1:2" x14ac:dyDescent="0.6">
      <c r="A1432">
        <v>1431</v>
      </c>
      <c r="B1432">
        <v>0.14074074074074075</v>
      </c>
    </row>
    <row r="1433" spans="1:2" x14ac:dyDescent="0.6">
      <c r="A1433">
        <v>1432</v>
      </c>
      <c r="B1433">
        <v>6.6666666666666666E-2</v>
      </c>
    </row>
    <row r="1434" spans="1:2" x14ac:dyDescent="0.6">
      <c r="A1434">
        <v>1433</v>
      </c>
      <c r="B1434">
        <v>0.13333333333333333</v>
      </c>
    </row>
    <row r="1435" spans="1:2" x14ac:dyDescent="0.6">
      <c r="A1435">
        <v>1434</v>
      </c>
      <c r="B1435">
        <v>0.1111111111111111</v>
      </c>
    </row>
    <row r="1436" spans="1:2" x14ac:dyDescent="0.6">
      <c r="A1436">
        <v>1435</v>
      </c>
      <c r="B1436">
        <v>8.8888888888888892E-2</v>
      </c>
    </row>
    <row r="1437" spans="1:2" x14ac:dyDescent="0.6">
      <c r="A1437">
        <v>1436</v>
      </c>
      <c r="B1437">
        <v>0.14074074074074075</v>
      </c>
    </row>
    <row r="1438" spans="1:2" x14ac:dyDescent="0.6">
      <c r="A1438">
        <v>1437</v>
      </c>
      <c r="B1438">
        <v>0.1037037037037037</v>
      </c>
    </row>
    <row r="1439" spans="1:2" x14ac:dyDescent="0.6">
      <c r="A1439">
        <v>1438</v>
      </c>
      <c r="B1439">
        <v>0.1037037037037037</v>
      </c>
    </row>
    <row r="1440" spans="1:2" x14ac:dyDescent="0.6">
      <c r="A1440">
        <v>1439</v>
      </c>
      <c r="B1440">
        <v>0.72592592592592597</v>
      </c>
    </row>
    <row r="1441" spans="1:2" x14ac:dyDescent="0.6">
      <c r="A1441">
        <v>1440</v>
      </c>
      <c r="B1441">
        <v>0.1111111111111111</v>
      </c>
    </row>
    <row r="1442" spans="1:2" x14ac:dyDescent="0.6">
      <c r="A1442">
        <v>1441</v>
      </c>
      <c r="B1442">
        <v>8.1481481481481488E-2</v>
      </c>
    </row>
    <row r="1443" spans="1:2" x14ac:dyDescent="0.6">
      <c r="A1443">
        <v>1442</v>
      </c>
      <c r="B1443">
        <v>0.14074074074074075</v>
      </c>
    </row>
    <row r="1444" spans="1:2" x14ac:dyDescent="0.6">
      <c r="A1444">
        <v>1443</v>
      </c>
      <c r="B1444">
        <v>9.6296296296296297E-2</v>
      </c>
    </row>
    <row r="1445" spans="1:2" x14ac:dyDescent="0.6">
      <c r="A1445">
        <v>1444</v>
      </c>
      <c r="B1445">
        <v>8.1481481481481488E-2</v>
      </c>
    </row>
    <row r="1446" spans="1:2" x14ac:dyDescent="0.6">
      <c r="A1446">
        <v>1445</v>
      </c>
      <c r="B1446">
        <v>0.82222222222222219</v>
      </c>
    </row>
    <row r="1447" spans="1:2" x14ac:dyDescent="0.6">
      <c r="A1447">
        <v>1446</v>
      </c>
      <c r="B1447">
        <v>0.13333333333333333</v>
      </c>
    </row>
    <row r="1448" spans="1:2" x14ac:dyDescent="0.6">
      <c r="A1448">
        <v>1447</v>
      </c>
      <c r="B1448">
        <v>0.12592592592592591</v>
      </c>
    </row>
    <row r="1449" spans="1:2" x14ac:dyDescent="0.6">
      <c r="A1449">
        <v>1448</v>
      </c>
      <c r="B1449">
        <v>0.68888888888888888</v>
      </c>
    </row>
    <row r="1450" spans="1:2" x14ac:dyDescent="0.6">
      <c r="A1450">
        <v>1449</v>
      </c>
      <c r="B1450">
        <v>8.1481481481481488E-2</v>
      </c>
    </row>
    <row r="1451" spans="1:2" x14ac:dyDescent="0.6">
      <c r="A1451">
        <v>1450</v>
      </c>
      <c r="B1451">
        <v>8.1481481481481488E-2</v>
      </c>
    </row>
    <row r="1452" spans="1:2" x14ac:dyDescent="0.6">
      <c r="A1452">
        <v>1451</v>
      </c>
      <c r="B1452">
        <v>0.12592592592592591</v>
      </c>
    </row>
    <row r="1453" spans="1:2" x14ac:dyDescent="0.6">
      <c r="A1453">
        <v>1452</v>
      </c>
      <c r="B1453">
        <v>0.57037037037037042</v>
      </c>
    </row>
    <row r="1454" spans="1:2" x14ac:dyDescent="0.6">
      <c r="A1454">
        <v>1453</v>
      </c>
      <c r="B1454">
        <v>0.72592592592592597</v>
      </c>
    </row>
    <row r="1455" spans="1:2" x14ac:dyDescent="0.6">
      <c r="A1455">
        <v>1454</v>
      </c>
      <c r="B1455">
        <v>0.6074074074074074</v>
      </c>
    </row>
    <row r="1456" spans="1:2" x14ac:dyDescent="0.6">
      <c r="A1456">
        <v>1455</v>
      </c>
      <c r="B1456">
        <v>0.13333333333333333</v>
      </c>
    </row>
    <row r="1457" spans="1:2" x14ac:dyDescent="0.6">
      <c r="A1457">
        <v>1456</v>
      </c>
      <c r="B1457">
        <v>0.11851851851851852</v>
      </c>
    </row>
    <row r="1458" spans="1:2" x14ac:dyDescent="0.6">
      <c r="A1458">
        <v>1457</v>
      </c>
      <c r="B1458">
        <v>0.1111111111111111</v>
      </c>
    </row>
    <row r="1459" spans="1:2" x14ac:dyDescent="0.6">
      <c r="A1459">
        <v>1458</v>
      </c>
      <c r="B1459">
        <v>8.1481481481481488E-2</v>
      </c>
    </row>
    <row r="1460" spans="1:2" x14ac:dyDescent="0.6">
      <c r="A1460">
        <v>1459</v>
      </c>
      <c r="B1460">
        <v>0.12592592592592591</v>
      </c>
    </row>
    <row r="1461" spans="1:2" x14ac:dyDescent="0.6">
      <c r="A1461">
        <v>1460</v>
      </c>
      <c r="B1461">
        <v>0.57037037037037042</v>
      </c>
    </row>
    <row r="1462" spans="1:2" x14ac:dyDescent="0.6">
      <c r="A1462">
        <v>1461</v>
      </c>
      <c r="B1462">
        <v>8.8888888888888892E-2</v>
      </c>
    </row>
    <row r="1463" spans="1:2" x14ac:dyDescent="0.6">
      <c r="A1463">
        <v>1462</v>
      </c>
      <c r="B1463">
        <v>8.8888888888888892E-2</v>
      </c>
    </row>
    <row r="1464" spans="1:2" x14ac:dyDescent="0.6">
      <c r="A1464">
        <v>1463</v>
      </c>
      <c r="B1464">
        <v>0.71111111111111114</v>
      </c>
    </row>
    <row r="1465" spans="1:2" x14ac:dyDescent="0.6">
      <c r="A1465">
        <v>1464</v>
      </c>
      <c r="B1465">
        <v>0.1111111111111111</v>
      </c>
    </row>
    <row r="1466" spans="1:2" x14ac:dyDescent="0.6">
      <c r="A1466">
        <v>1465</v>
      </c>
      <c r="B1466">
        <v>0.49629629629629629</v>
      </c>
    </row>
    <row r="1467" spans="1:2" x14ac:dyDescent="0.6">
      <c r="A1467">
        <v>1466</v>
      </c>
      <c r="B1467">
        <v>0.12592592592592591</v>
      </c>
    </row>
    <row r="1468" spans="1:2" x14ac:dyDescent="0.6">
      <c r="A1468">
        <v>1467</v>
      </c>
      <c r="B1468">
        <v>0.12592592592592591</v>
      </c>
    </row>
    <row r="1469" spans="1:2" x14ac:dyDescent="0.6">
      <c r="A1469">
        <v>1468</v>
      </c>
      <c r="B1469">
        <v>9.6296296296296297E-2</v>
      </c>
    </row>
    <row r="1470" spans="1:2" x14ac:dyDescent="0.6">
      <c r="A1470">
        <v>1469</v>
      </c>
      <c r="B1470">
        <v>0.57037037037037042</v>
      </c>
    </row>
    <row r="1471" spans="1:2" x14ac:dyDescent="0.6">
      <c r="A1471">
        <v>1470</v>
      </c>
      <c r="B1471">
        <v>0.71851851851851856</v>
      </c>
    </row>
    <row r="1472" spans="1:2" x14ac:dyDescent="0.6">
      <c r="A1472">
        <v>1471</v>
      </c>
      <c r="B1472">
        <v>0.12592592592592591</v>
      </c>
    </row>
    <row r="1473" spans="1:2" x14ac:dyDescent="0.6">
      <c r="A1473">
        <v>1472</v>
      </c>
      <c r="B1473">
        <v>0.11851851851851852</v>
      </c>
    </row>
    <row r="1474" spans="1:2" x14ac:dyDescent="0.6">
      <c r="A1474">
        <v>1473</v>
      </c>
      <c r="B1474">
        <v>0.1037037037037037</v>
      </c>
    </row>
    <row r="1475" spans="1:2" x14ac:dyDescent="0.6">
      <c r="A1475">
        <v>1474</v>
      </c>
      <c r="B1475">
        <v>0.71851851851851856</v>
      </c>
    </row>
    <row r="1476" spans="1:2" x14ac:dyDescent="0.6">
      <c r="A1476">
        <v>1475</v>
      </c>
      <c r="B1476">
        <v>0.14074074074074075</v>
      </c>
    </row>
    <row r="1477" spans="1:2" x14ac:dyDescent="0.6">
      <c r="A1477">
        <v>1476</v>
      </c>
      <c r="B1477">
        <v>0.71111111111111114</v>
      </c>
    </row>
    <row r="1478" spans="1:2" x14ac:dyDescent="0.6">
      <c r="A1478">
        <v>1477</v>
      </c>
      <c r="B1478">
        <v>0.11851851851851852</v>
      </c>
    </row>
    <row r="1479" spans="1:2" x14ac:dyDescent="0.6">
      <c r="A1479">
        <v>1478</v>
      </c>
      <c r="B1479">
        <v>0.12592592592592591</v>
      </c>
    </row>
    <row r="1480" spans="1:2" x14ac:dyDescent="0.6">
      <c r="A1480">
        <v>1479</v>
      </c>
      <c r="B1480">
        <v>0.12592592592592591</v>
      </c>
    </row>
    <row r="1481" spans="1:2" x14ac:dyDescent="0.6">
      <c r="A1481">
        <v>1480</v>
      </c>
      <c r="B1481">
        <v>0.1111111111111111</v>
      </c>
    </row>
    <row r="1482" spans="1:2" x14ac:dyDescent="0.6">
      <c r="A1482">
        <v>1481</v>
      </c>
      <c r="B1482">
        <v>0.1037037037037037</v>
      </c>
    </row>
    <row r="1483" spans="1:2" x14ac:dyDescent="0.6">
      <c r="A1483">
        <v>1482</v>
      </c>
      <c r="B1483">
        <v>0.12592592592592591</v>
      </c>
    </row>
    <row r="1484" spans="1:2" x14ac:dyDescent="0.6">
      <c r="A1484">
        <v>1483</v>
      </c>
      <c r="B1484">
        <v>0.12592592592592591</v>
      </c>
    </row>
    <row r="1485" spans="1:2" x14ac:dyDescent="0.6">
      <c r="A1485">
        <v>1484</v>
      </c>
      <c r="B1485">
        <v>0.1111111111111111</v>
      </c>
    </row>
    <row r="1486" spans="1:2" x14ac:dyDescent="0.6">
      <c r="A1486">
        <v>1485</v>
      </c>
      <c r="B1486">
        <v>9.6296296296296297E-2</v>
      </c>
    </row>
    <row r="1487" spans="1:2" x14ac:dyDescent="0.6">
      <c r="A1487">
        <v>1486</v>
      </c>
      <c r="B1487">
        <v>0.11851851851851852</v>
      </c>
    </row>
    <row r="1488" spans="1:2" x14ac:dyDescent="0.6">
      <c r="A1488">
        <v>1487</v>
      </c>
      <c r="B1488">
        <v>0.61481481481481481</v>
      </c>
    </row>
    <row r="1489" spans="1:2" x14ac:dyDescent="0.6">
      <c r="A1489">
        <v>1488</v>
      </c>
      <c r="B1489">
        <v>8.8888888888888892E-2</v>
      </c>
    </row>
    <row r="1490" spans="1:2" x14ac:dyDescent="0.6">
      <c r="A1490">
        <v>1489</v>
      </c>
      <c r="B1490">
        <v>0.12592592592592591</v>
      </c>
    </row>
    <row r="1491" spans="1:2" x14ac:dyDescent="0.6">
      <c r="A1491">
        <v>1490</v>
      </c>
      <c r="B1491">
        <v>0.11851851851851852</v>
      </c>
    </row>
    <row r="1492" spans="1:2" x14ac:dyDescent="0.6">
      <c r="A1492">
        <v>1491</v>
      </c>
      <c r="B1492">
        <v>0.70370370370370372</v>
      </c>
    </row>
    <row r="1493" spans="1:2" x14ac:dyDescent="0.6">
      <c r="A1493">
        <v>1492</v>
      </c>
      <c r="B1493">
        <v>9.6296296296296297E-2</v>
      </c>
    </row>
    <row r="1494" spans="1:2" x14ac:dyDescent="0.6">
      <c r="A1494">
        <v>1493</v>
      </c>
      <c r="B1494">
        <v>0.57777777777777772</v>
      </c>
    </row>
    <row r="1495" spans="1:2" x14ac:dyDescent="0.6">
      <c r="A1495">
        <v>1494</v>
      </c>
      <c r="B1495">
        <v>6.6666666666666666E-2</v>
      </c>
    </row>
    <row r="1496" spans="1:2" x14ac:dyDescent="0.6">
      <c r="A1496">
        <v>1495</v>
      </c>
      <c r="B1496">
        <v>9.6296296296296297E-2</v>
      </c>
    </row>
    <row r="1497" spans="1:2" x14ac:dyDescent="0.6">
      <c r="A1497">
        <v>1496</v>
      </c>
      <c r="B1497">
        <v>0.12592592592592591</v>
      </c>
    </row>
    <row r="1498" spans="1:2" x14ac:dyDescent="0.6">
      <c r="A1498">
        <v>1497</v>
      </c>
      <c r="B1498">
        <v>8.8888888888888892E-2</v>
      </c>
    </row>
    <row r="1499" spans="1:2" x14ac:dyDescent="0.6">
      <c r="A1499">
        <v>1498</v>
      </c>
      <c r="B1499">
        <v>0.48148148148148145</v>
      </c>
    </row>
    <row r="1500" spans="1:2" x14ac:dyDescent="0.6">
      <c r="A1500">
        <v>1499</v>
      </c>
      <c r="B1500">
        <v>8.1481481481481488E-2</v>
      </c>
    </row>
    <row r="1501" spans="1:2" x14ac:dyDescent="0.6">
      <c r="A1501">
        <v>1500</v>
      </c>
      <c r="B1501">
        <v>8.1481481481481488E-2</v>
      </c>
    </row>
    <row r="1502" spans="1:2" x14ac:dyDescent="0.6">
      <c r="A1502">
        <v>1501</v>
      </c>
      <c r="B1502">
        <v>8.1481481481481488E-2</v>
      </c>
    </row>
    <row r="1503" spans="1:2" x14ac:dyDescent="0.6">
      <c r="A1503">
        <v>1502</v>
      </c>
      <c r="B1503">
        <v>0.12592592592592591</v>
      </c>
    </row>
    <row r="1504" spans="1:2" x14ac:dyDescent="0.6">
      <c r="A1504">
        <v>1503</v>
      </c>
      <c r="B1504">
        <v>0.14074074074074075</v>
      </c>
    </row>
    <row r="1505" spans="1:2" x14ac:dyDescent="0.6">
      <c r="A1505">
        <v>1504</v>
      </c>
      <c r="B1505">
        <v>8.1481481481481488E-2</v>
      </c>
    </row>
    <row r="1506" spans="1:2" x14ac:dyDescent="0.6">
      <c r="A1506">
        <v>1505</v>
      </c>
      <c r="B1506">
        <v>0.13333333333333333</v>
      </c>
    </row>
    <row r="1507" spans="1:2" x14ac:dyDescent="0.6">
      <c r="A1507">
        <v>1506</v>
      </c>
      <c r="B1507">
        <v>0.11851851851851852</v>
      </c>
    </row>
    <row r="1508" spans="1:2" x14ac:dyDescent="0.6">
      <c r="A1508">
        <v>1507</v>
      </c>
      <c r="B1508">
        <v>8.8888888888888892E-2</v>
      </c>
    </row>
    <row r="1509" spans="1:2" x14ac:dyDescent="0.6">
      <c r="A1509">
        <v>1508</v>
      </c>
      <c r="B1509">
        <v>0.14074074074074075</v>
      </c>
    </row>
    <row r="1510" spans="1:2" x14ac:dyDescent="0.6">
      <c r="A1510">
        <v>1509</v>
      </c>
      <c r="B1510">
        <v>8.1481481481481488E-2</v>
      </c>
    </row>
    <row r="1511" spans="1:2" x14ac:dyDescent="0.6">
      <c r="A1511">
        <v>1510</v>
      </c>
      <c r="B1511">
        <v>0.6962962962962963</v>
      </c>
    </row>
    <row r="1512" spans="1:2" x14ac:dyDescent="0.6">
      <c r="A1512">
        <v>1511</v>
      </c>
      <c r="B1512">
        <v>0.12592592592592591</v>
      </c>
    </row>
    <row r="1513" spans="1:2" x14ac:dyDescent="0.6">
      <c r="A1513">
        <v>1512</v>
      </c>
      <c r="B1513">
        <v>9.6296296296296297E-2</v>
      </c>
    </row>
    <row r="1514" spans="1:2" x14ac:dyDescent="0.6">
      <c r="A1514">
        <v>1513</v>
      </c>
      <c r="B1514">
        <v>9.6296296296296297E-2</v>
      </c>
    </row>
    <row r="1515" spans="1:2" x14ac:dyDescent="0.6">
      <c r="A1515">
        <v>1514</v>
      </c>
      <c r="B1515">
        <v>0.71111111111111114</v>
      </c>
    </row>
    <row r="1516" spans="1:2" x14ac:dyDescent="0.6">
      <c r="A1516">
        <v>1515</v>
      </c>
      <c r="B1516">
        <v>0.12592592592592591</v>
      </c>
    </row>
    <row r="1517" spans="1:2" x14ac:dyDescent="0.6">
      <c r="A1517">
        <v>1516</v>
      </c>
      <c r="B1517">
        <v>0.71851851851851856</v>
      </c>
    </row>
    <row r="1518" spans="1:2" x14ac:dyDescent="0.6">
      <c r="A1518">
        <v>1517</v>
      </c>
      <c r="B1518">
        <v>0.72592592592592597</v>
      </c>
    </row>
    <row r="1519" spans="1:2" x14ac:dyDescent="0.6">
      <c r="A1519">
        <v>1518</v>
      </c>
      <c r="B1519">
        <v>0.3925925925925926</v>
      </c>
    </row>
    <row r="1520" spans="1:2" x14ac:dyDescent="0.6">
      <c r="A1520">
        <v>1519</v>
      </c>
      <c r="B1520">
        <v>0.4</v>
      </c>
    </row>
    <row r="1521" spans="1:2" x14ac:dyDescent="0.6">
      <c r="A1521">
        <v>1520</v>
      </c>
      <c r="B1521">
        <v>0.68888888888888888</v>
      </c>
    </row>
    <row r="1522" spans="1:2" x14ac:dyDescent="0.6">
      <c r="A1522">
        <v>1521</v>
      </c>
      <c r="B1522">
        <v>0.72592592592592597</v>
      </c>
    </row>
    <row r="1523" spans="1:2" x14ac:dyDescent="0.6">
      <c r="A1523">
        <v>1522</v>
      </c>
      <c r="B1523">
        <v>2.9629629629629631E-2</v>
      </c>
    </row>
    <row r="1524" spans="1:2" x14ac:dyDescent="0.6">
      <c r="A1524">
        <v>1523</v>
      </c>
      <c r="B1524">
        <v>0.61481481481481481</v>
      </c>
    </row>
    <row r="1525" spans="1:2" x14ac:dyDescent="0.6">
      <c r="A1525">
        <v>1524</v>
      </c>
      <c r="B1525">
        <v>0.1111111111111111</v>
      </c>
    </row>
    <row r="1526" spans="1:2" x14ac:dyDescent="0.6">
      <c r="A1526">
        <v>1525</v>
      </c>
      <c r="B1526">
        <v>0.1111111111111111</v>
      </c>
    </row>
    <row r="1527" spans="1:2" x14ac:dyDescent="0.6">
      <c r="A1527">
        <v>1526</v>
      </c>
      <c r="B1527">
        <v>0.1111111111111111</v>
      </c>
    </row>
    <row r="1528" spans="1:2" x14ac:dyDescent="0.6">
      <c r="A1528">
        <v>1527</v>
      </c>
      <c r="B1528">
        <v>8.8888888888888892E-2</v>
      </c>
    </row>
    <row r="1529" spans="1:2" x14ac:dyDescent="0.6">
      <c r="A1529">
        <v>1528</v>
      </c>
      <c r="B1529">
        <v>0.13333333333333333</v>
      </c>
    </row>
    <row r="1530" spans="1:2" x14ac:dyDescent="0.6">
      <c r="A1530">
        <v>1529</v>
      </c>
      <c r="B1530">
        <v>0.35555555555555557</v>
      </c>
    </row>
    <row r="1531" spans="1:2" x14ac:dyDescent="0.6">
      <c r="A1531">
        <v>1530</v>
      </c>
      <c r="B1531">
        <v>8.1481481481481488E-2</v>
      </c>
    </row>
    <row r="1532" spans="1:2" x14ac:dyDescent="0.6">
      <c r="A1532">
        <v>1531</v>
      </c>
      <c r="B1532">
        <v>8.1481481481481488E-2</v>
      </c>
    </row>
    <row r="1533" spans="1:2" x14ac:dyDescent="0.6">
      <c r="A1533">
        <v>1532</v>
      </c>
      <c r="B1533">
        <v>0.72592592592592597</v>
      </c>
    </row>
    <row r="1534" spans="1:2" x14ac:dyDescent="0.6">
      <c r="A1534">
        <v>1533</v>
      </c>
      <c r="B1534">
        <v>0.12592592592592591</v>
      </c>
    </row>
    <row r="1535" spans="1:2" x14ac:dyDescent="0.6">
      <c r="A1535">
        <v>1534</v>
      </c>
      <c r="B1535">
        <v>8.1481481481481488E-2</v>
      </c>
    </row>
    <row r="1536" spans="1:2" x14ac:dyDescent="0.6">
      <c r="A1536">
        <v>1535</v>
      </c>
      <c r="B1536">
        <v>0.42962962962962964</v>
      </c>
    </row>
    <row r="1537" spans="1:2" x14ac:dyDescent="0.6">
      <c r="A1537">
        <v>1536</v>
      </c>
      <c r="B1537">
        <v>0.12592592592592591</v>
      </c>
    </row>
    <row r="1538" spans="1:2" x14ac:dyDescent="0.6">
      <c r="A1538">
        <v>1537</v>
      </c>
      <c r="B1538">
        <v>0.1037037037037037</v>
      </c>
    </row>
    <row r="1539" spans="1:2" x14ac:dyDescent="0.6">
      <c r="A1539">
        <v>1538</v>
      </c>
      <c r="B1539">
        <v>9.6296296296296297E-2</v>
      </c>
    </row>
    <row r="1540" spans="1:2" x14ac:dyDescent="0.6">
      <c r="A1540">
        <v>1539</v>
      </c>
      <c r="B1540">
        <v>9.6296296296296297E-2</v>
      </c>
    </row>
    <row r="1541" spans="1:2" x14ac:dyDescent="0.6">
      <c r="A1541">
        <v>1540</v>
      </c>
      <c r="B1541">
        <v>0.62222222222222223</v>
      </c>
    </row>
    <row r="1542" spans="1:2" x14ac:dyDescent="0.6">
      <c r="A1542">
        <v>1541</v>
      </c>
      <c r="B1542">
        <v>0.11851851851851852</v>
      </c>
    </row>
    <row r="1543" spans="1:2" x14ac:dyDescent="0.6">
      <c r="A1543">
        <v>1542</v>
      </c>
      <c r="B1543">
        <v>0.55555555555555558</v>
      </c>
    </row>
    <row r="1544" spans="1:2" x14ac:dyDescent="0.6">
      <c r="A1544">
        <v>1543</v>
      </c>
      <c r="B1544">
        <v>0.11851851851851852</v>
      </c>
    </row>
    <row r="1545" spans="1:2" x14ac:dyDescent="0.6">
      <c r="A1545">
        <v>1544</v>
      </c>
      <c r="B1545">
        <v>0.13333333333333333</v>
      </c>
    </row>
    <row r="1546" spans="1:2" x14ac:dyDescent="0.6">
      <c r="A1546">
        <v>1545</v>
      </c>
      <c r="B1546">
        <v>9.6296296296296297E-2</v>
      </c>
    </row>
    <row r="1547" spans="1:2" x14ac:dyDescent="0.6">
      <c r="A1547">
        <v>1546</v>
      </c>
      <c r="B1547">
        <v>0.14074074074074075</v>
      </c>
    </row>
    <row r="1548" spans="1:2" x14ac:dyDescent="0.6">
      <c r="A1548">
        <v>1547</v>
      </c>
      <c r="B1548">
        <v>0.13333333333333333</v>
      </c>
    </row>
    <row r="1549" spans="1:2" x14ac:dyDescent="0.6">
      <c r="A1549">
        <v>1548</v>
      </c>
      <c r="B1549">
        <v>0.12592592592592591</v>
      </c>
    </row>
    <row r="1550" spans="1:2" x14ac:dyDescent="0.6">
      <c r="A1550">
        <v>1549</v>
      </c>
      <c r="B1550">
        <v>0.62222222222222223</v>
      </c>
    </row>
    <row r="1551" spans="1:2" x14ac:dyDescent="0.6">
      <c r="A1551">
        <v>1550</v>
      </c>
      <c r="B1551">
        <v>0.6962962962962963</v>
      </c>
    </row>
    <row r="1552" spans="1:2" x14ac:dyDescent="0.6">
      <c r="A1552">
        <v>1551</v>
      </c>
      <c r="B1552">
        <v>9.6296296296296297E-2</v>
      </c>
    </row>
    <row r="1553" spans="1:2" x14ac:dyDescent="0.6">
      <c r="A1553">
        <v>1552</v>
      </c>
      <c r="B1553">
        <v>0.1111111111111111</v>
      </c>
    </row>
    <row r="1554" spans="1:2" x14ac:dyDescent="0.6">
      <c r="A1554">
        <v>1553</v>
      </c>
      <c r="B1554">
        <v>0.70370370370370372</v>
      </c>
    </row>
    <row r="1555" spans="1:2" x14ac:dyDescent="0.6">
      <c r="A1555">
        <v>1554</v>
      </c>
      <c r="B1555">
        <v>0.1037037037037037</v>
      </c>
    </row>
    <row r="1556" spans="1:2" x14ac:dyDescent="0.6">
      <c r="A1556">
        <v>1555</v>
      </c>
      <c r="B1556">
        <v>0.11851851851851852</v>
      </c>
    </row>
    <row r="1557" spans="1:2" x14ac:dyDescent="0.6">
      <c r="A1557">
        <v>1556</v>
      </c>
      <c r="B1557">
        <v>0.64444444444444449</v>
      </c>
    </row>
    <row r="1558" spans="1:2" x14ac:dyDescent="0.6">
      <c r="A1558">
        <v>1557</v>
      </c>
      <c r="B1558">
        <v>0.11851851851851852</v>
      </c>
    </row>
    <row r="1559" spans="1:2" x14ac:dyDescent="0.6">
      <c r="A1559">
        <v>1558</v>
      </c>
      <c r="B1559">
        <v>0.68888888888888888</v>
      </c>
    </row>
    <row r="1560" spans="1:2" x14ac:dyDescent="0.6">
      <c r="A1560">
        <v>1559</v>
      </c>
      <c r="B1560">
        <v>0.1037037037037037</v>
      </c>
    </row>
    <row r="1561" spans="1:2" x14ac:dyDescent="0.6">
      <c r="A1561">
        <v>1560</v>
      </c>
      <c r="B1561">
        <v>0.11851851851851852</v>
      </c>
    </row>
    <row r="1562" spans="1:2" x14ac:dyDescent="0.6">
      <c r="A1562">
        <v>1561</v>
      </c>
      <c r="B1562">
        <v>0.65925925925925921</v>
      </c>
    </row>
    <row r="1563" spans="1:2" x14ac:dyDescent="0.6">
      <c r="A1563">
        <v>1562</v>
      </c>
      <c r="B1563">
        <v>0.1111111111111111</v>
      </c>
    </row>
    <row r="1564" spans="1:2" x14ac:dyDescent="0.6">
      <c r="A1564">
        <v>1563</v>
      </c>
      <c r="B1564">
        <v>0.71111111111111114</v>
      </c>
    </row>
    <row r="1565" spans="1:2" x14ac:dyDescent="0.6">
      <c r="A1565">
        <v>1564</v>
      </c>
      <c r="B1565">
        <v>0.1111111111111111</v>
      </c>
    </row>
    <row r="1566" spans="1:2" x14ac:dyDescent="0.6">
      <c r="A1566">
        <v>1565</v>
      </c>
      <c r="B1566">
        <v>0.68148148148148147</v>
      </c>
    </row>
    <row r="1567" spans="1:2" x14ac:dyDescent="0.6">
      <c r="A1567">
        <v>1566</v>
      </c>
      <c r="B1567">
        <v>0.68148148148148147</v>
      </c>
    </row>
    <row r="1568" spans="1:2" x14ac:dyDescent="0.6">
      <c r="A1568">
        <v>1567</v>
      </c>
      <c r="B1568">
        <v>0.1037037037037037</v>
      </c>
    </row>
    <row r="1569" spans="1:2" x14ac:dyDescent="0.6">
      <c r="A1569">
        <v>1568</v>
      </c>
      <c r="B1569">
        <v>0.54814814814814816</v>
      </c>
    </row>
    <row r="1570" spans="1:2" x14ac:dyDescent="0.6">
      <c r="A1570">
        <v>1569</v>
      </c>
      <c r="B1570">
        <v>0.71851851851851856</v>
      </c>
    </row>
    <row r="1571" spans="1:2" x14ac:dyDescent="0.6">
      <c r="A1571">
        <v>1570</v>
      </c>
      <c r="B1571">
        <v>0.71111111111111114</v>
      </c>
    </row>
    <row r="1572" spans="1:2" x14ac:dyDescent="0.6">
      <c r="A1572">
        <v>1571</v>
      </c>
      <c r="B1572">
        <v>0.53333333333333333</v>
      </c>
    </row>
    <row r="1573" spans="1:2" x14ac:dyDescent="0.6">
      <c r="A1573">
        <v>1572</v>
      </c>
      <c r="B1573">
        <v>0.57777777777777772</v>
      </c>
    </row>
    <row r="1574" spans="1:2" x14ac:dyDescent="0.6">
      <c r="A1574">
        <v>1573</v>
      </c>
      <c r="B1574">
        <v>8.1481481481481488E-2</v>
      </c>
    </row>
    <row r="1575" spans="1:2" x14ac:dyDescent="0.6">
      <c r="A1575">
        <v>1574</v>
      </c>
      <c r="B1575">
        <v>7.4074074074074077E-3</v>
      </c>
    </row>
    <row r="1576" spans="1:2" x14ac:dyDescent="0.6">
      <c r="A1576">
        <v>1575</v>
      </c>
      <c r="B1576">
        <v>0.71111111111111114</v>
      </c>
    </row>
    <row r="1577" spans="1:2" x14ac:dyDescent="0.6">
      <c r="A1577">
        <v>1576</v>
      </c>
      <c r="B1577">
        <v>0.68888888888888888</v>
      </c>
    </row>
    <row r="1578" spans="1:2" x14ac:dyDescent="0.6">
      <c r="A1578">
        <v>1577</v>
      </c>
      <c r="B1578">
        <v>0.63703703703703707</v>
      </c>
    </row>
    <row r="1579" spans="1:2" x14ac:dyDescent="0.6">
      <c r="A1579">
        <v>1578</v>
      </c>
      <c r="B1579">
        <v>0.1111111111111111</v>
      </c>
    </row>
    <row r="1580" spans="1:2" x14ac:dyDescent="0.6">
      <c r="A1580">
        <v>1579</v>
      </c>
      <c r="B1580">
        <v>9.6296296296296297E-2</v>
      </c>
    </row>
    <row r="1581" spans="1:2" x14ac:dyDescent="0.6">
      <c r="A1581">
        <v>1580</v>
      </c>
      <c r="B1581">
        <v>0.68888888888888888</v>
      </c>
    </row>
    <row r="1582" spans="1:2" x14ac:dyDescent="0.6">
      <c r="A1582">
        <v>1581</v>
      </c>
      <c r="B1582">
        <v>0.1037037037037037</v>
      </c>
    </row>
    <row r="1583" spans="1:2" x14ac:dyDescent="0.6">
      <c r="A1583">
        <v>1582</v>
      </c>
      <c r="B1583">
        <v>0.1037037037037037</v>
      </c>
    </row>
    <row r="1584" spans="1:2" x14ac:dyDescent="0.6">
      <c r="A1584">
        <v>1583</v>
      </c>
      <c r="B1584">
        <v>0.67407407407407405</v>
      </c>
    </row>
    <row r="1585" spans="1:2" x14ac:dyDescent="0.6">
      <c r="A1585">
        <v>1584</v>
      </c>
      <c r="B1585">
        <v>8.1481481481481488E-2</v>
      </c>
    </row>
    <row r="1586" spans="1:2" x14ac:dyDescent="0.6">
      <c r="A1586">
        <v>1585</v>
      </c>
      <c r="B1586">
        <v>0.71111111111111114</v>
      </c>
    </row>
    <row r="1587" spans="1:2" x14ac:dyDescent="0.6">
      <c r="A1587">
        <v>1586</v>
      </c>
      <c r="B1587">
        <v>0.61481481481481481</v>
      </c>
    </row>
    <row r="1588" spans="1:2" x14ac:dyDescent="0.6">
      <c r="A1588">
        <v>1587</v>
      </c>
      <c r="B1588">
        <v>0.70370370370370372</v>
      </c>
    </row>
    <row r="1589" spans="1:2" x14ac:dyDescent="0.6">
      <c r="A1589">
        <v>1588</v>
      </c>
      <c r="B1589">
        <v>7.4074074074074077E-3</v>
      </c>
    </row>
    <row r="1590" spans="1:2" x14ac:dyDescent="0.6">
      <c r="A1590">
        <v>1589</v>
      </c>
      <c r="B1590">
        <v>8.8888888888888892E-2</v>
      </c>
    </row>
    <row r="1591" spans="1:2" x14ac:dyDescent="0.6">
      <c r="A1591">
        <v>1590</v>
      </c>
      <c r="B1591">
        <v>0.57037037037037042</v>
      </c>
    </row>
    <row r="1592" spans="1:2" x14ac:dyDescent="0.6">
      <c r="A1592">
        <v>1591</v>
      </c>
      <c r="B1592">
        <v>0.48888888888888887</v>
      </c>
    </row>
    <row r="1593" spans="1:2" x14ac:dyDescent="0.6">
      <c r="A1593">
        <v>1592</v>
      </c>
      <c r="B1593">
        <v>0.1037037037037037</v>
      </c>
    </row>
    <row r="1594" spans="1:2" x14ac:dyDescent="0.6">
      <c r="A1594">
        <v>1593</v>
      </c>
      <c r="B1594">
        <v>0.48148148148148145</v>
      </c>
    </row>
    <row r="1595" spans="1:2" x14ac:dyDescent="0.6">
      <c r="A1595">
        <v>1594</v>
      </c>
      <c r="B1595">
        <v>0.562962962962963</v>
      </c>
    </row>
    <row r="1596" spans="1:2" x14ac:dyDescent="0.6">
      <c r="A1596">
        <v>1595</v>
      </c>
      <c r="B1596">
        <v>0.61481481481481481</v>
      </c>
    </row>
    <row r="1597" spans="1:2" x14ac:dyDescent="0.6">
      <c r="A1597">
        <v>1596</v>
      </c>
      <c r="B1597">
        <v>0.62962962962962965</v>
      </c>
    </row>
    <row r="1598" spans="1:2" x14ac:dyDescent="0.6">
      <c r="A1598">
        <v>1597</v>
      </c>
      <c r="B1598">
        <v>0.73333333333333328</v>
      </c>
    </row>
    <row r="1599" spans="1:2" x14ac:dyDescent="0.6">
      <c r="A1599">
        <v>1598</v>
      </c>
      <c r="B1599">
        <v>0.1111111111111111</v>
      </c>
    </row>
    <row r="1600" spans="1:2" x14ac:dyDescent="0.6">
      <c r="A1600">
        <v>1599</v>
      </c>
      <c r="B1600">
        <v>5.185185185185185E-2</v>
      </c>
    </row>
    <row r="1601" spans="1:2" x14ac:dyDescent="0.6">
      <c r="A1601">
        <v>1600</v>
      </c>
      <c r="B1601">
        <v>8.1481481481481488E-2</v>
      </c>
    </row>
    <row r="1602" spans="1:2" x14ac:dyDescent="0.6">
      <c r="A1602">
        <v>1601</v>
      </c>
      <c r="B1602">
        <v>0.13333333333333333</v>
      </c>
    </row>
    <row r="1603" spans="1:2" x14ac:dyDescent="0.6">
      <c r="A1603">
        <v>1602</v>
      </c>
      <c r="B1603">
        <v>0.51111111111111107</v>
      </c>
    </row>
    <row r="1604" spans="1:2" x14ac:dyDescent="0.6">
      <c r="A1604">
        <v>1603</v>
      </c>
      <c r="B1604">
        <v>0.62962962962962965</v>
      </c>
    </row>
    <row r="1605" spans="1:2" x14ac:dyDescent="0.6">
      <c r="A1605">
        <v>1604</v>
      </c>
      <c r="B1605">
        <v>0.12592592592592591</v>
      </c>
    </row>
    <row r="1606" spans="1:2" x14ac:dyDescent="0.6">
      <c r="A1606">
        <v>1605</v>
      </c>
      <c r="B1606">
        <v>0.68888888888888888</v>
      </c>
    </row>
    <row r="1607" spans="1:2" x14ac:dyDescent="0.6">
      <c r="A1607">
        <v>1606</v>
      </c>
      <c r="B1607">
        <v>0.72592592592592597</v>
      </c>
    </row>
    <row r="1608" spans="1:2" x14ac:dyDescent="0.6">
      <c r="A1608">
        <v>1607</v>
      </c>
      <c r="B1608">
        <v>0.72592592592592597</v>
      </c>
    </row>
    <row r="1609" spans="1:2" x14ac:dyDescent="0.6">
      <c r="A1609">
        <v>1608</v>
      </c>
      <c r="B1609">
        <v>8.8888888888888892E-2</v>
      </c>
    </row>
    <row r="1610" spans="1:2" x14ac:dyDescent="0.6">
      <c r="A1610">
        <v>1609</v>
      </c>
      <c r="B1610">
        <v>0.71851851851851856</v>
      </c>
    </row>
    <row r="1611" spans="1:2" x14ac:dyDescent="0.6">
      <c r="A1611">
        <v>1610</v>
      </c>
      <c r="B1611">
        <v>0.14074074074074075</v>
      </c>
    </row>
    <row r="1612" spans="1:2" x14ac:dyDescent="0.6">
      <c r="A1612">
        <v>1611</v>
      </c>
      <c r="B1612">
        <v>8.8888888888888892E-2</v>
      </c>
    </row>
    <row r="1613" spans="1:2" x14ac:dyDescent="0.6">
      <c r="A1613">
        <v>1612</v>
      </c>
      <c r="B1613">
        <v>8.8888888888888892E-2</v>
      </c>
    </row>
    <row r="1614" spans="1:2" x14ac:dyDescent="0.6">
      <c r="A1614">
        <v>1613</v>
      </c>
      <c r="B1614">
        <v>0.13333333333333333</v>
      </c>
    </row>
    <row r="1615" spans="1:2" x14ac:dyDescent="0.6">
      <c r="A1615">
        <v>1614</v>
      </c>
      <c r="B1615">
        <v>5.185185185185185E-2</v>
      </c>
    </row>
    <row r="1616" spans="1:2" x14ac:dyDescent="0.6">
      <c r="A1616">
        <v>1615</v>
      </c>
      <c r="B1616">
        <v>0.14074074074074075</v>
      </c>
    </row>
    <row r="1617" spans="1:2" x14ac:dyDescent="0.6">
      <c r="A1617">
        <v>1616</v>
      </c>
      <c r="B1617">
        <v>0.11851851851851852</v>
      </c>
    </row>
    <row r="1618" spans="1:2" x14ac:dyDescent="0.6">
      <c r="A1618">
        <v>1617</v>
      </c>
      <c r="B1618">
        <v>0.14074074074074075</v>
      </c>
    </row>
    <row r="1619" spans="1:2" x14ac:dyDescent="0.6">
      <c r="A1619">
        <v>1618</v>
      </c>
      <c r="B1619">
        <v>7.4074074074074077E-3</v>
      </c>
    </row>
    <row r="1620" spans="1:2" x14ac:dyDescent="0.6">
      <c r="A1620">
        <v>1619</v>
      </c>
      <c r="B1620">
        <v>0.13333333333333333</v>
      </c>
    </row>
    <row r="1621" spans="1:2" x14ac:dyDescent="0.6">
      <c r="A1621">
        <v>1620</v>
      </c>
      <c r="B1621">
        <v>9.6296296296296297E-2</v>
      </c>
    </row>
    <row r="1622" spans="1:2" x14ac:dyDescent="0.6">
      <c r="A1622">
        <v>1621</v>
      </c>
      <c r="B1622">
        <v>0.13333333333333333</v>
      </c>
    </row>
    <row r="1623" spans="1:2" x14ac:dyDescent="0.6">
      <c r="A1623">
        <v>1622</v>
      </c>
      <c r="B1623">
        <v>9.6296296296296297E-2</v>
      </c>
    </row>
    <row r="1624" spans="1:2" x14ac:dyDescent="0.6">
      <c r="A1624">
        <v>1623</v>
      </c>
      <c r="B1624">
        <v>0.12592592592592591</v>
      </c>
    </row>
    <row r="1625" spans="1:2" x14ac:dyDescent="0.6">
      <c r="A1625">
        <v>1624</v>
      </c>
      <c r="B1625">
        <v>8.8888888888888892E-2</v>
      </c>
    </row>
    <row r="1626" spans="1:2" x14ac:dyDescent="0.6">
      <c r="A1626">
        <v>1625</v>
      </c>
      <c r="B1626">
        <v>0.72592592592592597</v>
      </c>
    </row>
    <row r="1627" spans="1:2" x14ac:dyDescent="0.6">
      <c r="A1627">
        <v>1626</v>
      </c>
      <c r="B1627">
        <v>0.13333333333333333</v>
      </c>
    </row>
    <row r="1628" spans="1:2" x14ac:dyDescent="0.6">
      <c r="A1628">
        <v>1627</v>
      </c>
      <c r="B1628">
        <v>0.1111111111111111</v>
      </c>
    </row>
    <row r="1629" spans="1:2" x14ac:dyDescent="0.6">
      <c r="A1629">
        <v>1628</v>
      </c>
      <c r="B1629">
        <v>0.73333333333333328</v>
      </c>
    </row>
    <row r="1630" spans="1:2" x14ac:dyDescent="0.6">
      <c r="A1630">
        <v>1629</v>
      </c>
      <c r="B1630">
        <v>0.12592592592592591</v>
      </c>
    </row>
    <row r="1631" spans="1:2" x14ac:dyDescent="0.6">
      <c r="A1631">
        <v>1630</v>
      </c>
      <c r="B1631">
        <v>0.73333333333333328</v>
      </c>
    </row>
    <row r="1632" spans="1:2" x14ac:dyDescent="0.6">
      <c r="A1632">
        <v>1631</v>
      </c>
      <c r="B1632">
        <v>0.52592592592592591</v>
      </c>
    </row>
    <row r="1633" spans="1:2" x14ac:dyDescent="0.6">
      <c r="A1633">
        <v>1632</v>
      </c>
      <c r="B1633">
        <v>9.6296296296296297E-2</v>
      </c>
    </row>
    <row r="1634" spans="1:2" x14ac:dyDescent="0.6">
      <c r="A1634">
        <v>1633</v>
      </c>
      <c r="B1634">
        <v>0.11851851851851852</v>
      </c>
    </row>
    <row r="1635" spans="1:2" x14ac:dyDescent="0.6">
      <c r="A1635">
        <v>1634</v>
      </c>
      <c r="B1635">
        <v>7.4074074074074077E-3</v>
      </c>
    </row>
    <row r="1636" spans="1:2" x14ac:dyDescent="0.6">
      <c r="A1636">
        <v>1635</v>
      </c>
      <c r="B1636">
        <v>0.34074074074074073</v>
      </c>
    </row>
    <row r="1637" spans="1:2" x14ac:dyDescent="0.6">
      <c r="A1637">
        <v>1636</v>
      </c>
      <c r="B1637">
        <v>0.72592592592592597</v>
      </c>
    </row>
    <row r="1638" spans="1:2" x14ac:dyDescent="0.6">
      <c r="A1638">
        <v>1637</v>
      </c>
      <c r="B1638">
        <v>0.64444444444444449</v>
      </c>
    </row>
    <row r="1639" spans="1:2" x14ac:dyDescent="0.6">
      <c r="A1639">
        <v>1638</v>
      </c>
      <c r="B1639">
        <v>0.6962962962962963</v>
      </c>
    </row>
    <row r="1640" spans="1:2" x14ac:dyDescent="0.6">
      <c r="A1640">
        <v>1639</v>
      </c>
      <c r="B1640">
        <v>0.11851851851851852</v>
      </c>
    </row>
    <row r="1641" spans="1:2" x14ac:dyDescent="0.6">
      <c r="A1641">
        <v>1640</v>
      </c>
      <c r="B1641">
        <v>0.1111111111111111</v>
      </c>
    </row>
    <row r="1642" spans="1:2" x14ac:dyDescent="0.6">
      <c r="A1642">
        <v>1641</v>
      </c>
      <c r="B1642">
        <v>0.11851851851851852</v>
      </c>
    </row>
    <row r="1643" spans="1:2" x14ac:dyDescent="0.6">
      <c r="A1643">
        <v>1642</v>
      </c>
      <c r="B1643">
        <v>0.70370370370370372</v>
      </c>
    </row>
    <row r="1644" spans="1:2" x14ac:dyDescent="0.6">
      <c r="A1644">
        <v>1643</v>
      </c>
      <c r="B1644">
        <v>0.45925925925925926</v>
      </c>
    </row>
    <row r="1645" spans="1:2" x14ac:dyDescent="0.6">
      <c r="A1645">
        <v>1644</v>
      </c>
      <c r="B1645">
        <v>0.1111111111111111</v>
      </c>
    </row>
    <row r="1646" spans="1:2" x14ac:dyDescent="0.6">
      <c r="A1646">
        <v>1645</v>
      </c>
      <c r="B1646">
        <v>0.42222222222222222</v>
      </c>
    </row>
    <row r="1647" spans="1:2" x14ac:dyDescent="0.6">
      <c r="A1647">
        <v>1646</v>
      </c>
      <c r="B1647">
        <v>0.54814814814814816</v>
      </c>
    </row>
    <row r="1648" spans="1:2" x14ac:dyDescent="0.6">
      <c r="A1648">
        <v>1647</v>
      </c>
      <c r="B1648">
        <v>0.62962962962962965</v>
      </c>
    </row>
    <row r="1649" spans="1:2" x14ac:dyDescent="0.6">
      <c r="A1649">
        <v>1648</v>
      </c>
      <c r="B1649">
        <v>0.42962962962962964</v>
      </c>
    </row>
    <row r="1650" spans="1:2" x14ac:dyDescent="0.6">
      <c r="A1650">
        <v>1649</v>
      </c>
      <c r="B1650">
        <v>0.3925925925925926</v>
      </c>
    </row>
    <row r="1651" spans="1:2" x14ac:dyDescent="0.6">
      <c r="A1651">
        <v>1650</v>
      </c>
      <c r="B1651">
        <v>0.70370370370370372</v>
      </c>
    </row>
    <row r="1652" spans="1:2" x14ac:dyDescent="0.6">
      <c r="A1652">
        <v>1651</v>
      </c>
      <c r="B1652">
        <v>0.1037037037037037</v>
      </c>
    </row>
    <row r="1653" spans="1:2" x14ac:dyDescent="0.6">
      <c r="A1653">
        <v>1652</v>
      </c>
      <c r="B1653">
        <v>7.4074074074074077E-3</v>
      </c>
    </row>
    <row r="1654" spans="1:2" x14ac:dyDescent="0.6">
      <c r="A1654">
        <v>1653</v>
      </c>
      <c r="B1654">
        <v>0.50370370370370365</v>
      </c>
    </row>
    <row r="1655" spans="1:2" x14ac:dyDescent="0.6">
      <c r="A1655">
        <v>1654</v>
      </c>
      <c r="B1655">
        <v>9.6296296296296297E-2</v>
      </c>
    </row>
    <row r="1656" spans="1:2" x14ac:dyDescent="0.6">
      <c r="A1656">
        <v>1655</v>
      </c>
      <c r="B1656">
        <v>0.49629629629629629</v>
      </c>
    </row>
    <row r="1657" spans="1:2" x14ac:dyDescent="0.6">
      <c r="A1657">
        <v>1656</v>
      </c>
      <c r="B1657">
        <v>7.4074074074074077E-3</v>
      </c>
    </row>
    <row r="1658" spans="1:2" x14ac:dyDescent="0.6">
      <c r="A1658">
        <v>1657</v>
      </c>
      <c r="B1658">
        <v>0.71851851851851856</v>
      </c>
    </row>
    <row r="1659" spans="1:2" x14ac:dyDescent="0.6">
      <c r="A1659">
        <v>1658</v>
      </c>
      <c r="B1659">
        <v>8.1481481481481488E-2</v>
      </c>
    </row>
    <row r="1660" spans="1:2" x14ac:dyDescent="0.6">
      <c r="A1660">
        <v>1659</v>
      </c>
      <c r="B1660">
        <v>0.67407407407407405</v>
      </c>
    </row>
    <row r="1661" spans="1:2" x14ac:dyDescent="0.6">
      <c r="A1661">
        <v>1660</v>
      </c>
      <c r="B1661">
        <v>0.57777777777777772</v>
      </c>
    </row>
    <row r="1662" spans="1:2" x14ac:dyDescent="0.6">
      <c r="A1662">
        <v>1661</v>
      </c>
      <c r="B1662">
        <v>0.45925925925925926</v>
      </c>
    </row>
    <row r="1663" spans="1:2" x14ac:dyDescent="0.6">
      <c r="A1663">
        <v>1662</v>
      </c>
      <c r="B1663">
        <v>0.68888888888888888</v>
      </c>
    </row>
    <row r="1664" spans="1:2" x14ac:dyDescent="0.6">
      <c r="A1664">
        <v>1663</v>
      </c>
      <c r="B1664">
        <v>0.54814814814814816</v>
      </c>
    </row>
    <row r="1665" spans="1:2" x14ac:dyDescent="0.6">
      <c r="A1665">
        <v>1664</v>
      </c>
      <c r="B1665">
        <v>0.70370370370370372</v>
      </c>
    </row>
    <row r="1666" spans="1:2" x14ac:dyDescent="0.6">
      <c r="A1666">
        <v>1665</v>
      </c>
      <c r="B1666">
        <v>0.64444444444444449</v>
      </c>
    </row>
    <row r="1667" spans="1:2" x14ac:dyDescent="0.6">
      <c r="A1667">
        <v>1666</v>
      </c>
      <c r="B1667">
        <v>0.73333333333333328</v>
      </c>
    </row>
    <row r="1668" spans="1:2" x14ac:dyDescent="0.6">
      <c r="A1668">
        <v>1667</v>
      </c>
      <c r="B1668">
        <v>0.70370370370370372</v>
      </c>
    </row>
    <row r="1669" spans="1:2" x14ac:dyDescent="0.6">
      <c r="A1669">
        <v>1668</v>
      </c>
      <c r="B1669">
        <v>0.68148148148148147</v>
      </c>
    </row>
    <row r="1670" spans="1:2" x14ac:dyDescent="0.6">
      <c r="A1670">
        <v>1669</v>
      </c>
      <c r="B1670">
        <v>0.1037037037037037</v>
      </c>
    </row>
    <row r="1671" spans="1:2" x14ac:dyDescent="0.6">
      <c r="A1671">
        <v>1670</v>
      </c>
      <c r="B1671">
        <v>0.71111111111111114</v>
      </c>
    </row>
    <row r="1672" spans="1:2" x14ac:dyDescent="0.6">
      <c r="A1672">
        <v>1671</v>
      </c>
      <c r="B1672">
        <v>0.62222222222222223</v>
      </c>
    </row>
    <row r="1673" spans="1:2" x14ac:dyDescent="0.6">
      <c r="A1673">
        <v>1672</v>
      </c>
      <c r="B1673">
        <v>0.70370370370370372</v>
      </c>
    </row>
    <row r="1674" spans="1:2" x14ac:dyDescent="0.6">
      <c r="A1674">
        <v>1673</v>
      </c>
      <c r="B1674">
        <v>0.62222222222222223</v>
      </c>
    </row>
    <row r="1675" spans="1:2" x14ac:dyDescent="0.6">
      <c r="A1675">
        <v>1674</v>
      </c>
      <c r="B1675">
        <v>0.6518518518518519</v>
      </c>
    </row>
    <row r="1676" spans="1:2" x14ac:dyDescent="0.6">
      <c r="A1676">
        <v>1675</v>
      </c>
      <c r="B1676">
        <v>9.6296296296296297E-2</v>
      </c>
    </row>
    <row r="1677" spans="1:2" x14ac:dyDescent="0.6">
      <c r="A1677">
        <v>1676</v>
      </c>
      <c r="B1677">
        <v>8.8888888888888892E-2</v>
      </c>
    </row>
    <row r="1678" spans="1:2" x14ac:dyDescent="0.6">
      <c r="A1678">
        <v>1677</v>
      </c>
      <c r="B1678">
        <v>0.1111111111111111</v>
      </c>
    </row>
    <row r="1679" spans="1:2" x14ac:dyDescent="0.6">
      <c r="A1679">
        <v>1678</v>
      </c>
      <c r="B1679">
        <v>0.6962962962962963</v>
      </c>
    </row>
    <row r="1680" spans="1:2" x14ac:dyDescent="0.6">
      <c r="A1680">
        <v>1679</v>
      </c>
      <c r="B1680">
        <v>0.64444444444444449</v>
      </c>
    </row>
    <row r="1681" spans="1:2" x14ac:dyDescent="0.6">
      <c r="A1681">
        <v>1680</v>
      </c>
      <c r="B1681">
        <v>7.4074074074074077E-3</v>
      </c>
    </row>
    <row r="1682" spans="1:2" x14ac:dyDescent="0.6">
      <c r="A1682">
        <v>1681</v>
      </c>
      <c r="B1682">
        <v>0.68888888888888888</v>
      </c>
    </row>
    <row r="1683" spans="1:2" x14ac:dyDescent="0.6">
      <c r="A1683">
        <v>1682</v>
      </c>
      <c r="B1683">
        <v>0.73333333333333328</v>
      </c>
    </row>
    <row r="1684" spans="1:2" x14ac:dyDescent="0.6">
      <c r="A1684">
        <v>1683</v>
      </c>
      <c r="B1684">
        <v>0.68148148148148147</v>
      </c>
    </row>
    <row r="1685" spans="1:2" x14ac:dyDescent="0.6">
      <c r="A1685">
        <v>1684</v>
      </c>
      <c r="B1685">
        <v>0.12592592592592591</v>
      </c>
    </row>
    <row r="1686" spans="1:2" x14ac:dyDescent="0.6">
      <c r="A1686">
        <v>1685</v>
      </c>
      <c r="B1686">
        <v>0.6962962962962963</v>
      </c>
    </row>
    <row r="1687" spans="1:2" x14ac:dyDescent="0.6">
      <c r="A1687">
        <v>1686</v>
      </c>
      <c r="B1687">
        <v>0.70370370370370372</v>
      </c>
    </row>
    <row r="1688" spans="1:2" x14ac:dyDescent="0.6">
      <c r="A1688">
        <v>1687</v>
      </c>
      <c r="B1688">
        <v>8.8888888888888892E-2</v>
      </c>
    </row>
    <row r="1689" spans="1:2" x14ac:dyDescent="0.6">
      <c r="A1689">
        <v>1688</v>
      </c>
      <c r="B1689">
        <v>8.1481481481481488E-2</v>
      </c>
    </row>
    <row r="1690" spans="1:2" x14ac:dyDescent="0.6">
      <c r="A1690">
        <v>1689</v>
      </c>
      <c r="B1690">
        <v>0.72592592592592597</v>
      </c>
    </row>
    <row r="1691" spans="1:2" x14ac:dyDescent="0.6">
      <c r="A1691">
        <v>1690</v>
      </c>
      <c r="B1691">
        <v>0.54814814814814816</v>
      </c>
    </row>
    <row r="1692" spans="1:2" x14ac:dyDescent="0.6">
      <c r="A1692">
        <v>1691</v>
      </c>
      <c r="B1692">
        <v>0.47407407407407409</v>
      </c>
    </row>
    <row r="1693" spans="1:2" x14ac:dyDescent="0.6">
      <c r="A1693">
        <v>1692</v>
      </c>
      <c r="B1693">
        <v>0.57037037037037042</v>
      </c>
    </row>
    <row r="1694" spans="1:2" x14ac:dyDescent="0.6">
      <c r="A1694">
        <v>1693</v>
      </c>
      <c r="B1694">
        <v>0.13333333333333333</v>
      </c>
    </row>
    <row r="1695" spans="1:2" x14ac:dyDescent="0.6">
      <c r="A1695">
        <v>1694</v>
      </c>
      <c r="B1695">
        <v>8.1481481481481488E-2</v>
      </c>
    </row>
    <row r="1696" spans="1:2" x14ac:dyDescent="0.6">
      <c r="A1696">
        <v>1695</v>
      </c>
      <c r="B1696">
        <v>0.68148148148148147</v>
      </c>
    </row>
    <row r="1697" spans="1:2" x14ac:dyDescent="0.6">
      <c r="A1697">
        <v>1696</v>
      </c>
      <c r="B1697">
        <v>8.8888888888888892E-2</v>
      </c>
    </row>
    <row r="1698" spans="1:2" x14ac:dyDescent="0.6">
      <c r="A1698">
        <v>1697</v>
      </c>
      <c r="B1698">
        <v>0.1037037037037037</v>
      </c>
    </row>
    <row r="1699" spans="1:2" x14ac:dyDescent="0.6">
      <c r="A1699">
        <v>1698</v>
      </c>
      <c r="B1699">
        <v>0.45925925925925926</v>
      </c>
    </row>
    <row r="1700" spans="1:2" x14ac:dyDescent="0.6">
      <c r="A1700">
        <v>1699</v>
      </c>
      <c r="B1700">
        <v>0.12592592592592591</v>
      </c>
    </row>
    <row r="1701" spans="1:2" x14ac:dyDescent="0.6">
      <c r="A1701">
        <v>1700</v>
      </c>
      <c r="B1701">
        <v>7.4074074074074077E-3</v>
      </c>
    </row>
    <row r="1702" spans="1:2" x14ac:dyDescent="0.6">
      <c r="A1702">
        <v>1701</v>
      </c>
      <c r="B1702">
        <v>7.4074074074074077E-3</v>
      </c>
    </row>
    <row r="1703" spans="1:2" x14ac:dyDescent="0.6">
      <c r="A1703">
        <v>1702</v>
      </c>
      <c r="B1703">
        <v>8.8888888888888892E-2</v>
      </c>
    </row>
    <row r="1704" spans="1:2" x14ac:dyDescent="0.6">
      <c r="A1704">
        <v>1703</v>
      </c>
      <c r="B1704">
        <v>0.1111111111111111</v>
      </c>
    </row>
    <row r="1705" spans="1:2" x14ac:dyDescent="0.6">
      <c r="A1705">
        <v>1704</v>
      </c>
      <c r="B1705">
        <v>7.4074074074074077E-3</v>
      </c>
    </row>
    <row r="1706" spans="1:2" x14ac:dyDescent="0.6">
      <c r="A1706">
        <v>1705</v>
      </c>
      <c r="B1706">
        <v>8.8888888888888892E-2</v>
      </c>
    </row>
    <row r="1707" spans="1:2" x14ac:dyDescent="0.6">
      <c r="A1707">
        <v>1706</v>
      </c>
      <c r="B1707">
        <v>9.6296296296296297E-2</v>
      </c>
    </row>
    <row r="1708" spans="1:2" x14ac:dyDescent="0.6">
      <c r="A1708">
        <v>1707</v>
      </c>
      <c r="B1708">
        <v>0.51111111111111107</v>
      </c>
    </row>
    <row r="1709" spans="1:2" x14ac:dyDescent="0.6">
      <c r="A1709">
        <v>1708</v>
      </c>
      <c r="B1709">
        <v>0.562962962962963</v>
      </c>
    </row>
    <row r="1710" spans="1:2" x14ac:dyDescent="0.6">
      <c r="A1710">
        <v>1709</v>
      </c>
      <c r="B1710">
        <v>0.42962962962962964</v>
      </c>
    </row>
    <row r="1711" spans="1:2" x14ac:dyDescent="0.6">
      <c r="A1711">
        <v>1710</v>
      </c>
      <c r="B1711">
        <v>6.6666666666666666E-2</v>
      </c>
    </row>
    <row r="1712" spans="1:2" x14ac:dyDescent="0.6">
      <c r="A1712">
        <v>1711</v>
      </c>
      <c r="B1712">
        <v>9.6296296296296297E-2</v>
      </c>
    </row>
    <row r="1713" spans="1:2" x14ac:dyDescent="0.6">
      <c r="A1713">
        <v>1712</v>
      </c>
      <c r="B1713">
        <v>8.8888888888888892E-2</v>
      </c>
    </row>
    <row r="1714" spans="1:2" x14ac:dyDescent="0.6">
      <c r="A1714">
        <v>1713</v>
      </c>
      <c r="B1714">
        <v>0.68148148148148147</v>
      </c>
    </row>
    <row r="1715" spans="1:2" x14ac:dyDescent="0.6">
      <c r="A1715">
        <v>1714</v>
      </c>
      <c r="B1715">
        <v>0.73333333333333328</v>
      </c>
    </row>
    <row r="1716" spans="1:2" x14ac:dyDescent="0.6">
      <c r="A1716">
        <v>1715</v>
      </c>
      <c r="B1716">
        <v>8.1481481481481488E-2</v>
      </c>
    </row>
    <row r="1717" spans="1:2" x14ac:dyDescent="0.6">
      <c r="A1717">
        <v>1716</v>
      </c>
      <c r="B1717">
        <v>0.1037037037037037</v>
      </c>
    </row>
    <row r="1718" spans="1:2" x14ac:dyDescent="0.6">
      <c r="A1718">
        <v>1717</v>
      </c>
      <c r="B1718">
        <v>7.4074074074074077E-3</v>
      </c>
    </row>
    <row r="1719" spans="1:2" x14ac:dyDescent="0.6">
      <c r="A1719">
        <v>1718</v>
      </c>
      <c r="B1719">
        <v>0.6962962962962963</v>
      </c>
    </row>
    <row r="1720" spans="1:2" x14ac:dyDescent="0.6">
      <c r="A1720">
        <v>1719</v>
      </c>
      <c r="B1720">
        <v>9.6296296296296297E-2</v>
      </c>
    </row>
    <row r="1721" spans="1:2" x14ac:dyDescent="0.6">
      <c r="A1721">
        <v>1720</v>
      </c>
      <c r="B1721">
        <v>0.1111111111111111</v>
      </c>
    </row>
    <row r="1722" spans="1:2" x14ac:dyDescent="0.6">
      <c r="A1722">
        <v>1721</v>
      </c>
      <c r="B1722">
        <v>0.73333333333333328</v>
      </c>
    </row>
    <row r="1723" spans="1:2" x14ac:dyDescent="0.6">
      <c r="A1723">
        <v>1722</v>
      </c>
      <c r="B1723">
        <v>0.71111111111111114</v>
      </c>
    </row>
    <row r="1724" spans="1:2" x14ac:dyDescent="0.6">
      <c r="A1724">
        <v>1723</v>
      </c>
      <c r="B1724">
        <v>0.13333333333333333</v>
      </c>
    </row>
    <row r="1725" spans="1:2" x14ac:dyDescent="0.6">
      <c r="A1725">
        <v>1724</v>
      </c>
      <c r="B1725">
        <v>0.65925925925925921</v>
      </c>
    </row>
    <row r="1726" spans="1:2" x14ac:dyDescent="0.6">
      <c r="A1726">
        <v>1725</v>
      </c>
      <c r="B1726">
        <v>8.1481481481481488E-2</v>
      </c>
    </row>
    <row r="1727" spans="1:2" x14ac:dyDescent="0.6">
      <c r="A1727">
        <v>1726</v>
      </c>
      <c r="B1727">
        <v>0.1037037037037037</v>
      </c>
    </row>
    <row r="1728" spans="1:2" x14ac:dyDescent="0.6">
      <c r="A1728">
        <v>1727</v>
      </c>
      <c r="B1728">
        <v>0.1037037037037037</v>
      </c>
    </row>
    <row r="1729" spans="1:2" x14ac:dyDescent="0.6">
      <c r="A1729">
        <v>1728</v>
      </c>
      <c r="B1729">
        <v>8.8888888888888892E-2</v>
      </c>
    </row>
    <row r="1730" spans="1:2" x14ac:dyDescent="0.6">
      <c r="A1730">
        <v>1729</v>
      </c>
      <c r="B1730">
        <v>0.12592592592592591</v>
      </c>
    </row>
    <row r="1731" spans="1:2" x14ac:dyDescent="0.6">
      <c r="A1731">
        <v>1730</v>
      </c>
      <c r="B1731">
        <v>0.50370370370370365</v>
      </c>
    </row>
    <row r="1732" spans="1:2" x14ac:dyDescent="0.6">
      <c r="A1732">
        <v>1731</v>
      </c>
      <c r="B1732">
        <v>2.9629629629629631E-2</v>
      </c>
    </row>
    <row r="1733" spans="1:2" x14ac:dyDescent="0.6">
      <c r="A1733">
        <v>1732</v>
      </c>
      <c r="B1733">
        <v>0.49629629629629629</v>
      </c>
    </row>
    <row r="1734" spans="1:2" x14ac:dyDescent="0.6">
      <c r="A1734">
        <v>1733</v>
      </c>
      <c r="B1734">
        <v>8.1481481481481488E-2</v>
      </c>
    </row>
    <row r="1735" spans="1:2" x14ac:dyDescent="0.6">
      <c r="A1735">
        <v>1734</v>
      </c>
      <c r="B1735">
        <v>0.57037037037037042</v>
      </c>
    </row>
    <row r="1736" spans="1:2" x14ac:dyDescent="0.6">
      <c r="A1736">
        <v>1735</v>
      </c>
      <c r="B1736">
        <v>0.52592592592592591</v>
      </c>
    </row>
    <row r="1737" spans="1:2" x14ac:dyDescent="0.6">
      <c r="A1737">
        <v>1736</v>
      </c>
      <c r="B1737">
        <v>0.68888888888888888</v>
      </c>
    </row>
    <row r="1738" spans="1:2" x14ac:dyDescent="0.6">
      <c r="A1738">
        <v>1737</v>
      </c>
      <c r="B1738">
        <v>7.4074074074074077E-3</v>
      </c>
    </row>
    <row r="1739" spans="1:2" x14ac:dyDescent="0.6">
      <c r="A1739">
        <v>1738</v>
      </c>
      <c r="B1739">
        <v>0.1037037037037037</v>
      </c>
    </row>
    <row r="1740" spans="1:2" x14ac:dyDescent="0.6">
      <c r="A1740">
        <v>1739</v>
      </c>
      <c r="B1740">
        <v>0.52592592592592591</v>
      </c>
    </row>
    <row r="1741" spans="1:2" x14ac:dyDescent="0.6">
      <c r="A1741">
        <v>1740</v>
      </c>
      <c r="B1741">
        <v>0.11851851851851852</v>
      </c>
    </row>
    <row r="1742" spans="1:2" x14ac:dyDescent="0.6">
      <c r="A1742">
        <v>1741</v>
      </c>
      <c r="B1742">
        <v>0.71851851851851856</v>
      </c>
    </row>
    <row r="1743" spans="1:2" x14ac:dyDescent="0.6">
      <c r="A1743">
        <v>1742</v>
      </c>
      <c r="B1743">
        <v>0.1037037037037037</v>
      </c>
    </row>
    <row r="1744" spans="1:2" x14ac:dyDescent="0.6">
      <c r="A1744">
        <v>1743</v>
      </c>
      <c r="B1744">
        <v>0.1111111111111111</v>
      </c>
    </row>
    <row r="1745" spans="1:2" x14ac:dyDescent="0.6">
      <c r="A1745">
        <v>1744</v>
      </c>
      <c r="B1745">
        <v>0.6962962962962963</v>
      </c>
    </row>
    <row r="1746" spans="1:2" x14ac:dyDescent="0.6">
      <c r="A1746">
        <v>1745</v>
      </c>
      <c r="B1746">
        <v>0.62222222222222223</v>
      </c>
    </row>
    <row r="1747" spans="1:2" x14ac:dyDescent="0.6">
      <c r="A1747">
        <v>1746</v>
      </c>
      <c r="B1747">
        <v>9.6296296296296297E-2</v>
      </c>
    </row>
    <row r="1748" spans="1:2" x14ac:dyDescent="0.6">
      <c r="A1748">
        <v>1747</v>
      </c>
      <c r="B1748">
        <v>0.13333333333333333</v>
      </c>
    </row>
    <row r="1749" spans="1:2" x14ac:dyDescent="0.6">
      <c r="A1749">
        <v>1748</v>
      </c>
      <c r="B1749">
        <v>0.6962962962962963</v>
      </c>
    </row>
    <row r="1750" spans="1:2" x14ac:dyDescent="0.6">
      <c r="A1750">
        <v>1749</v>
      </c>
      <c r="B1750">
        <v>0.11851851851851852</v>
      </c>
    </row>
    <row r="1751" spans="1:2" x14ac:dyDescent="0.6">
      <c r="A1751">
        <v>1750</v>
      </c>
      <c r="B1751">
        <v>0.11851851851851852</v>
      </c>
    </row>
    <row r="1752" spans="1:2" x14ac:dyDescent="0.6">
      <c r="A1752">
        <v>1751</v>
      </c>
      <c r="B1752">
        <v>0.11851851851851852</v>
      </c>
    </row>
    <row r="1753" spans="1:2" x14ac:dyDescent="0.6">
      <c r="A1753">
        <v>1752</v>
      </c>
      <c r="B1753">
        <v>0.14074074074074075</v>
      </c>
    </row>
    <row r="1754" spans="1:2" x14ac:dyDescent="0.6">
      <c r="A1754">
        <v>1753</v>
      </c>
      <c r="B1754">
        <v>0.1111111111111111</v>
      </c>
    </row>
    <row r="1755" spans="1:2" x14ac:dyDescent="0.6">
      <c r="A1755">
        <v>1754</v>
      </c>
      <c r="B1755">
        <v>0.11851851851851852</v>
      </c>
    </row>
    <row r="1756" spans="1:2" x14ac:dyDescent="0.6">
      <c r="A1756">
        <v>1755</v>
      </c>
      <c r="B1756">
        <v>0.11851851851851852</v>
      </c>
    </row>
    <row r="1757" spans="1:2" x14ac:dyDescent="0.6">
      <c r="A1757">
        <v>1756</v>
      </c>
      <c r="B1757">
        <v>0.11851851851851852</v>
      </c>
    </row>
    <row r="1758" spans="1:2" x14ac:dyDescent="0.6">
      <c r="A1758">
        <v>1757</v>
      </c>
      <c r="B1758">
        <v>0.14074074074074075</v>
      </c>
    </row>
    <row r="1759" spans="1:2" x14ac:dyDescent="0.6">
      <c r="A1759">
        <v>1758</v>
      </c>
      <c r="B1759">
        <v>8.1481481481481488E-2</v>
      </c>
    </row>
    <row r="1760" spans="1:2" x14ac:dyDescent="0.6">
      <c r="A1760">
        <v>1759</v>
      </c>
      <c r="B1760">
        <v>9.6296296296296297E-2</v>
      </c>
    </row>
    <row r="1761" spans="1:2" x14ac:dyDescent="0.6">
      <c r="A1761">
        <v>1760</v>
      </c>
      <c r="B1761">
        <v>7.4074074074074077E-3</v>
      </c>
    </row>
    <row r="1762" spans="1:2" x14ac:dyDescent="0.6">
      <c r="A1762">
        <v>1761</v>
      </c>
      <c r="B1762">
        <v>0.82222222222222219</v>
      </c>
    </row>
    <row r="1763" spans="1:2" x14ac:dyDescent="0.6">
      <c r="A1763">
        <v>1762</v>
      </c>
      <c r="B1763">
        <v>0.14074074074074075</v>
      </c>
    </row>
    <row r="1764" spans="1:2" x14ac:dyDescent="0.6">
      <c r="A1764">
        <v>1763</v>
      </c>
      <c r="B1764">
        <v>0.1037037037037037</v>
      </c>
    </row>
    <row r="1765" spans="1:2" x14ac:dyDescent="0.6">
      <c r="A1765">
        <v>1764</v>
      </c>
      <c r="B1765">
        <v>8.8888888888888892E-2</v>
      </c>
    </row>
    <row r="1766" spans="1:2" x14ac:dyDescent="0.6">
      <c r="A1766">
        <v>1765</v>
      </c>
      <c r="B1766">
        <v>9.6296296296296297E-2</v>
      </c>
    </row>
    <row r="1767" spans="1:2" x14ac:dyDescent="0.6">
      <c r="A1767">
        <v>1766</v>
      </c>
      <c r="B1767">
        <v>0.14074074074074075</v>
      </c>
    </row>
    <row r="1768" spans="1:2" x14ac:dyDescent="0.6">
      <c r="A1768">
        <v>1767</v>
      </c>
      <c r="B1768">
        <v>0.13333333333333333</v>
      </c>
    </row>
    <row r="1769" spans="1:2" x14ac:dyDescent="0.6">
      <c r="A1769">
        <v>1768</v>
      </c>
      <c r="B1769">
        <v>8.1481481481481488E-2</v>
      </c>
    </row>
    <row r="1770" spans="1:2" x14ac:dyDescent="0.6">
      <c r="A1770">
        <v>1769</v>
      </c>
      <c r="B1770">
        <v>0.13333333333333333</v>
      </c>
    </row>
    <row r="1771" spans="1:2" x14ac:dyDescent="0.6">
      <c r="A1771">
        <v>1770</v>
      </c>
      <c r="B1771">
        <v>0.11851851851851852</v>
      </c>
    </row>
    <row r="1772" spans="1:2" x14ac:dyDescent="0.6">
      <c r="A1772">
        <v>1771</v>
      </c>
      <c r="B1772">
        <v>0.1037037037037037</v>
      </c>
    </row>
    <row r="1773" spans="1:2" x14ac:dyDescent="0.6">
      <c r="A1773">
        <v>1772</v>
      </c>
      <c r="B1773">
        <v>0.14074074074074075</v>
      </c>
    </row>
    <row r="1774" spans="1:2" x14ac:dyDescent="0.6">
      <c r="A1774">
        <v>1773</v>
      </c>
      <c r="B1774">
        <v>0.14074074074074075</v>
      </c>
    </row>
    <row r="1775" spans="1:2" x14ac:dyDescent="0.6">
      <c r="A1775">
        <v>1774</v>
      </c>
      <c r="B1775">
        <v>0.1111111111111111</v>
      </c>
    </row>
    <row r="1776" spans="1:2" x14ac:dyDescent="0.6">
      <c r="A1776">
        <v>1775</v>
      </c>
      <c r="B1776">
        <v>7.4074074074074077E-3</v>
      </c>
    </row>
    <row r="1777" spans="1:2" x14ac:dyDescent="0.6">
      <c r="A1777">
        <v>1776</v>
      </c>
      <c r="B1777">
        <v>9.6296296296296297E-2</v>
      </c>
    </row>
    <row r="1778" spans="1:2" x14ac:dyDescent="0.6">
      <c r="A1778">
        <v>1777</v>
      </c>
      <c r="B1778">
        <v>0.70370370370370372</v>
      </c>
    </row>
    <row r="1779" spans="1:2" x14ac:dyDescent="0.6">
      <c r="A1779">
        <v>1778</v>
      </c>
      <c r="B1779">
        <v>0.1037037037037037</v>
      </c>
    </row>
    <row r="1780" spans="1:2" x14ac:dyDescent="0.6">
      <c r="A1780">
        <v>1779</v>
      </c>
      <c r="B1780">
        <v>0.1037037037037037</v>
      </c>
    </row>
    <row r="1781" spans="1:2" x14ac:dyDescent="0.6">
      <c r="A1781">
        <v>1780</v>
      </c>
      <c r="B1781">
        <v>0.1111111111111111</v>
      </c>
    </row>
    <row r="1782" spans="1:2" x14ac:dyDescent="0.6">
      <c r="A1782">
        <v>1781</v>
      </c>
      <c r="B1782">
        <v>0.1111111111111111</v>
      </c>
    </row>
    <row r="1783" spans="1:2" x14ac:dyDescent="0.6">
      <c r="A1783">
        <v>1782</v>
      </c>
      <c r="B1783">
        <v>8.1481481481481488E-2</v>
      </c>
    </row>
    <row r="1784" spans="1:2" x14ac:dyDescent="0.6">
      <c r="A1784">
        <v>1783</v>
      </c>
      <c r="B1784">
        <v>9.6296296296296297E-2</v>
      </c>
    </row>
    <row r="1785" spans="1:2" x14ac:dyDescent="0.6">
      <c r="A1785">
        <v>1784</v>
      </c>
      <c r="B1785">
        <v>0.11851851851851852</v>
      </c>
    </row>
    <row r="1786" spans="1:2" x14ac:dyDescent="0.6">
      <c r="A1786">
        <v>1785</v>
      </c>
      <c r="B1786">
        <v>8.8888888888888892E-2</v>
      </c>
    </row>
    <row r="1787" spans="1:2" x14ac:dyDescent="0.6">
      <c r="A1787">
        <v>1786</v>
      </c>
      <c r="B1787">
        <v>8.1481481481481488E-2</v>
      </c>
    </row>
    <row r="1788" spans="1:2" x14ac:dyDescent="0.6">
      <c r="A1788">
        <v>1787</v>
      </c>
      <c r="B1788">
        <v>0.13333333333333333</v>
      </c>
    </row>
    <row r="1789" spans="1:2" x14ac:dyDescent="0.6">
      <c r="A1789">
        <v>1788</v>
      </c>
      <c r="B1789">
        <v>0.1037037037037037</v>
      </c>
    </row>
    <row r="1790" spans="1:2" x14ac:dyDescent="0.6">
      <c r="A1790">
        <v>1789</v>
      </c>
      <c r="B1790">
        <v>8.1481481481481488E-2</v>
      </c>
    </row>
    <row r="1791" spans="1:2" x14ac:dyDescent="0.6">
      <c r="A1791">
        <v>1790</v>
      </c>
      <c r="B1791">
        <v>0.71851851851851856</v>
      </c>
    </row>
    <row r="1792" spans="1:2" x14ac:dyDescent="0.6">
      <c r="A1792">
        <v>1791</v>
      </c>
      <c r="B1792">
        <v>0.13333333333333333</v>
      </c>
    </row>
    <row r="1793" spans="1:2" x14ac:dyDescent="0.6">
      <c r="A1793">
        <v>1792</v>
      </c>
      <c r="B1793">
        <v>8.8888888888888892E-2</v>
      </c>
    </row>
    <row r="1794" spans="1:2" x14ac:dyDescent="0.6">
      <c r="A1794">
        <v>1793</v>
      </c>
      <c r="B1794">
        <v>0.12592592592592591</v>
      </c>
    </row>
    <row r="1795" spans="1:2" x14ac:dyDescent="0.6">
      <c r="A1795">
        <v>1794</v>
      </c>
      <c r="B1795">
        <v>0.12592592592592591</v>
      </c>
    </row>
    <row r="1796" spans="1:2" x14ac:dyDescent="0.6">
      <c r="A1796">
        <v>1795</v>
      </c>
      <c r="B1796">
        <v>0.6518518518518519</v>
      </c>
    </row>
    <row r="1797" spans="1:2" x14ac:dyDescent="0.6">
      <c r="A1797">
        <v>1796</v>
      </c>
      <c r="B1797">
        <v>0.11851851851851852</v>
      </c>
    </row>
    <row r="1798" spans="1:2" x14ac:dyDescent="0.6">
      <c r="A1798">
        <v>1797</v>
      </c>
      <c r="B1798">
        <v>0.12592592592592591</v>
      </c>
    </row>
    <row r="1799" spans="1:2" x14ac:dyDescent="0.6">
      <c r="A1799">
        <v>1798</v>
      </c>
      <c r="B1799">
        <v>0.11851851851851852</v>
      </c>
    </row>
    <row r="1800" spans="1:2" x14ac:dyDescent="0.6">
      <c r="A1800">
        <v>1799</v>
      </c>
      <c r="B1800">
        <v>0.1037037037037037</v>
      </c>
    </row>
    <row r="1801" spans="1:2" x14ac:dyDescent="0.6">
      <c r="A1801">
        <v>1800</v>
      </c>
      <c r="B1801">
        <v>0.13333333333333333</v>
      </c>
    </row>
    <row r="1802" spans="1:2" x14ac:dyDescent="0.6">
      <c r="A1802">
        <v>1801</v>
      </c>
      <c r="B1802">
        <v>0.13333333333333333</v>
      </c>
    </row>
    <row r="1803" spans="1:2" x14ac:dyDescent="0.6">
      <c r="A1803">
        <v>1802</v>
      </c>
      <c r="B1803">
        <v>0.73333333333333328</v>
      </c>
    </row>
    <row r="1804" spans="1:2" x14ac:dyDescent="0.6">
      <c r="A1804">
        <v>1803</v>
      </c>
      <c r="B1804">
        <v>6.6666666666666666E-2</v>
      </c>
    </row>
    <row r="1805" spans="1:2" x14ac:dyDescent="0.6">
      <c r="A1805">
        <v>1804</v>
      </c>
      <c r="B1805">
        <v>0.1111111111111111</v>
      </c>
    </row>
    <row r="1806" spans="1:2" x14ac:dyDescent="0.6">
      <c r="A1806">
        <v>1805</v>
      </c>
      <c r="B1806">
        <v>0.54814814814814816</v>
      </c>
    </row>
    <row r="1807" spans="1:2" x14ac:dyDescent="0.6">
      <c r="A1807">
        <v>1806</v>
      </c>
      <c r="B1807">
        <v>0.12592592592592591</v>
      </c>
    </row>
    <row r="1808" spans="1:2" x14ac:dyDescent="0.6">
      <c r="A1808">
        <v>1807</v>
      </c>
      <c r="B1808">
        <v>0.13333333333333333</v>
      </c>
    </row>
    <row r="1809" spans="1:2" x14ac:dyDescent="0.6">
      <c r="A1809">
        <v>1808</v>
      </c>
      <c r="B1809">
        <v>0.14074074074074075</v>
      </c>
    </row>
    <row r="1810" spans="1:2" x14ac:dyDescent="0.6">
      <c r="A1810">
        <v>1809</v>
      </c>
      <c r="B1810">
        <v>0.1037037037037037</v>
      </c>
    </row>
    <row r="1811" spans="1:2" x14ac:dyDescent="0.6">
      <c r="A1811">
        <v>1810</v>
      </c>
      <c r="B1811">
        <v>0.11851851851851852</v>
      </c>
    </row>
    <row r="1812" spans="1:2" x14ac:dyDescent="0.6">
      <c r="A1812">
        <v>1811</v>
      </c>
      <c r="B1812">
        <v>8.8888888888888892E-2</v>
      </c>
    </row>
    <row r="1813" spans="1:2" x14ac:dyDescent="0.6">
      <c r="A1813">
        <v>1812</v>
      </c>
      <c r="B1813">
        <v>0.57777777777777772</v>
      </c>
    </row>
    <row r="1814" spans="1:2" x14ac:dyDescent="0.6">
      <c r="A1814">
        <v>1813</v>
      </c>
      <c r="B1814">
        <v>0.1037037037037037</v>
      </c>
    </row>
    <row r="1815" spans="1:2" x14ac:dyDescent="0.6">
      <c r="A1815">
        <v>1814</v>
      </c>
      <c r="B1815">
        <v>0.11851851851851852</v>
      </c>
    </row>
    <row r="1816" spans="1:2" x14ac:dyDescent="0.6">
      <c r="A1816">
        <v>1815</v>
      </c>
      <c r="B1816">
        <v>0.1111111111111111</v>
      </c>
    </row>
    <row r="1817" spans="1:2" x14ac:dyDescent="0.6">
      <c r="A1817">
        <v>1816</v>
      </c>
      <c r="B1817">
        <v>0.12592592592592591</v>
      </c>
    </row>
    <row r="1818" spans="1:2" x14ac:dyDescent="0.6">
      <c r="A1818">
        <v>1817</v>
      </c>
      <c r="B1818">
        <v>6.6666666666666666E-2</v>
      </c>
    </row>
    <row r="1819" spans="1:2" x14ac:dyDescent="0.6">
      <c r="A1819">
        <v>1818</v>
      </c>
      <c r="B1819">
        <v>0.1111111111111111</v>
      </c>
    </row>
    <row r="1820" spans="1:2" x14ac:dyDescent="0.6">
      <c r="A1820">
        <v>1819</v>
      </c>
      <c r="B1820">
        <v>0.65925925925925921</v>
      </c>
    </row>
    <row r="1821" spans="1:2" x14ac:dyDescent="0.6">
      <c r="A1821">
        <v>1820</v>
      </c>
      <c r="B1821">
        <v>0.71111111111111114</v>
      </c>
    </row>
    <row r="1822" spans="1:2" x14ac:dyDescent="0.6">
      <c r="A1822">
        <v>1821</v>
      </c>
      <c r="B1822">
        <v>7.4074074074074077E-3</v>
      </c>
    </row>
    <row r="1823" spans="1:2" x14ac:dyDescent="0.6">
      <c r="A1823">
        <v>1822</v>
      </c>
      <c r="B1823">
        <v>9.6296296296296297E-2</v>
      </c>
    </row>
    <row r="1824" spans="1:2" x14ac:dyDescent="0.6">
      <c r="A1824">
        <v>1823</v>
      </c>
      <c r="B1824">
        <v>0.1111111111111111</v>
      </c>
    </row>
    <row r="1825" spans="1:2" x14ac:dyDescent="0.6">
      <c r="A1825">
        <v>1824</v>
      </c>
      <c r="B1825">
        <v>0.68888888888888888</v>
      </c>
    </row>
    <row r="1826" spans="1:2" x14ac:dyDescent="0.6">
      <c r="A1826">
        <v>1825</v>
      </c>
      <c r="B1826">
        <v>0.1111111111111111</v>
      </c>
    </row>
    <row r="1827" spans="1:2" x14ac:dyDescent="0.6">
      <c r="A1827">
        <v>1826</v>
      </c>
      <c r="B1827">
        <v>6.6666666666666666E-2</v>
      </c>
    </row>
    <row r="1828" spans="1:2" x14ac:dyDescent="0.6">
      <c r="A1828">
        <v>1827</v>
      </c>
      <c r="B1828">
        <v>0.68148148148148147</v>
      </c>
    </row>
    <row r="1829" spans="1:2" x14ac:dyDescent="0.6">
      <c r="A1829">
        <v>1828</v>
      </c>
      <c r="B1829">
        <v>0.49629629629629629</v>
      </c>
    </row>
    <row r="1830" spans="1:2" x14ac:dyDescent="0.6">
      <c r="A1830">
        <v>1829</v>
      </c>
      <c r="B1830">
        <v>0.12592592592592591</v>
      </c>
    </row>
    <row r="1831" spans="1:2" x14ac:dyDescent="0.6">
      <c r="A1831">
        <v>1830</v>
      </c>
      <c r="B1831">
        <v>0.1111111111111111</v>
      </c>
    </row>
    <row r="1832" spans="1:2" x14ac:dyDescent="0.6">
      <c r="A1832">
        <v>1831</v>
      </c>
      <c r="B1832">
        <v>0.62222222222222223</v>
      </c>
    </row>
    <row r="1833" spans="1:2" x14ac:dyDescent="0.6">
      <c r="A1833">
        <v>1832</v>
      </c>
      <c r="B1833">
        <v>0.64444444444444449</v>
      </c>
    </row>
    <row r="1834" spans="1:2" x14ac:dyDescent="0.6">
      <c r="A1834">
        <v>1833</v>
      </c>
      <c r="B1834">
        <v>5.185185185185185E-2</v>
      </c>
    </row>
    <row r="1835" spans="1:2" x14ac:dyDescent="0.6">
      <c r="A1835">
        <v>1834</v>
      </c>
      <c r="B1835">
        <v>0.45185185185185184</v>
      </c>
    </row>
    <row r="1836" spans="1:2" x14ac:dyDescent="0.6">
      <c r="A1836">
        <v>1835</v>
      </c>
      <c r="B1836">
        <v>6.6666666666666666E-2</v>
      </c>
    </row>
    <row r="1837" spans="1:2" x14ac:dyDescent="0.6">
      <c r="A1837">
        <v>1836</v>
      </c>
      <c r="B1837">
        <v>0.62962962962962965</v>
      </c>
    </row>
    <row r="1838" spans="1:2" x14ac:dyDescent="0.6">
      <c r="A1838">
        <v>1837</v>
      </c>
      <c r="B1838">
        <v>0.57777777777777772</v>
      </c>
    </row>
    <row r="1839" spans="1:2" x14ac:dyDescent="0.6">
      <c r="A1839">
        <v>1838</v>
      </c>
      <c r="B1839">
        <v>0.11851851851851852</v>
      </c>
    </row>
    <row r="1840" spans="1:2" x14ac:dyDescent="0.6">
      <c r="A1840">
        <v>1839</v>
      </c>
      <c r="B1840">
        <v>0.71851851851851856</v>
      </c>
    </row>
    <row r="1841" spans="1:2" x14ac:dyDescent="0.6">
      <c r="A1841">
        <v>1840</v>
      </c>
      <c r="B1841">
        <v>0.42962962962962964</v>
      </c>
    </row>
    <row r="1842" spans="1:2" x14ac:dyDescent="0.6">
      <c r="A1842">
        <v>1841</v>
      </c>
      <c r="B1842">
        <v>9.6296296296296297E-2</v>
      </c>
    </row>
    <row r="1843" spans="1:2" x14ac:dyDescent="0.6">
      <c r="A1843">
        <v>1842</v>
      </c>
      <c r="B1843">
        <v>9.6296296296296297E-2</v>
      </c>
    </row>
    <row r="1844" spans="1:2" x14ac:dyDescent="0.6">
      <c r="A1844">
        <v>1843</v>
      </c>
      <c r="B1844">
        <v>0.43703703703703706</v>
      </c>
    </row>
    <row r="1845" spans="1:2" x14ac:dyDescent="0.6">
      <c r="A1845">
        <v>1844</v>
      </c>
      <c r="B1845">
        <v>0.1111111111111111</v>
      </c>
    </row>
    <row r="1846" spans="1:2" x14ac:dyDescent="0.6">
      <c r="A1846">
        <v>1845</v>
      </c>
      <c r="B1846">
        <v>0.13333333333333333</v>
      </c>
    </row>
    <row r="1847" spans="1:2" x14ac:dyDescent="0.6">
      <c r="A1847">
        <v>1846</v>
      </c>
      <c r="B1847">
        <v>0.1037037037037037</v>
      </c>
    </row>
    <row r="1848" spans="1:2" x14ac:dyDescent="0.6">
      <c r="A1848">
        <v>1847</v>
      </c>
      <c r="B1848">
        <v>0.62962962962962965</v>
      </c>
    </row>
    <row r="1849" spans="1:2" x14ac:dyDescent="0.6">
      <c r="A1849">
        <v>1848</v>
      </c>
      <c r="B1849">
        <v>8.8888888888888892E-2</v>
      </c>
    </row>
    <row r="1850" spans="1:2" x14ac:dyDescent="0.6">
      <c r="A1850">
        <v>1849</v>
      </c>
      <c r="B1850">
        <v>0.12592592592592591</v>
      </c>
    </row>
    <row r="1851" spans="1:2" x14ac:dyDescent="0.6">
      <c r="A1851">
        <v>1850</v>
      </c>
      <c r="B1851">
        <v>8.1481481481481488E-2</v>
      </c>
    </row>
    <row r="1852" spans="1:2" x14ac:dyDescent="0.6">
      <c r="A1852">
        <v>1851</v>
      </c>
      <c r="B1852">
        <v>0.67407407407407405</v>
      </c>
    </row>
    <row r="1853" spans="1:2" x14ac:dyDescent="0.6">
      <c r="A1853">
        <v>1852</v>
      </c>
      <c r="B1853">
        <v>7.4074074074074077E-3</v>
      </c>
    </row>
    <row r="1854" spans="1:2" x14ac:dyDescent="0.6">
      <c r="A1854">
        <v>1853</v>
      </c>
      <c r="B1854">
        <v>0.14074074074074075</v>
      </c>
    </row>
    <row r="1855" spans="1:2" x14ac:dyDescent="0.6">
      <c r="A1855">
        <v>1854</v>
      </c>
      <c r="B1855">
        <v>0.72592592592592597</v>
      </c>
    </row>
    <row r="1856" spans="1:2" x14ac:dyDescent="0.6">
      <c r="A1856">
        <v>1855</v>
      </c>
      <c r="B1856">
        <v>8.8888888888888892E-2</v>
      </c>
    </row>
    <row r="1857" spans="1:2" x14ac:dyDescent="0.6">
      <c r="A1857">
        <v>1856</v>
      </c>
      <c r="B1857">
        <v>0.13333333333333333</v>
      </c>
    </row>
    <row r="1858" spans="1:2" x14ac:dyDescent="0.6">
      <c r="A1858">
        <v>1857</v>
      </c>
      <c r="B1858">
        <v>0.12592592592592591</v>
      </c>
    </row>
    <row r="1859" spans="1:2" x14ac:dyDescent="0.6">
      <c r="A1859">
        <v>1858</v>
      </c>
      <c r="B1859">
        <v>0.62222222222222223</v>
      </c>
    </row>
    <row r="1860" spans="1:2" x14ac:dyDescent="0.6">
      <c r="A1860">
        <v>1859</v>
      </c>
      <c r="B1860">
        <v>0.14074074074074075</v>
      </c>
    </row>
    <row r="1861" spans="1:2" x14ac:dyDescent="0.6">
      <c r="A1861">
        <v>1860</v>
      </c>
      <c r="B1861">
        <v>0.12592592592592591</v>
      </c>
    </row>
    <row r="1862" spans="1:2" x14ac:dyDescent="0.6">
      <c r="A1862">
        <v>1861</v>
      </c>
      <c r="B1862">
        <v>0.6074074074074074</v>
      </c>
    </row>
    <row r="1863" spans="1:2" x14ac:dyDescent="0.6">
      <c r="A1863">
        <v>1862</v>
      </c>
      <c r="B1863">
        <v>0.42962962962962964</v>
      </c>
    </row>
    <row r="1864" spans="1:2" x14ac:dyDescent="0.6">
      <c r="A1864">
        <v>1863</v>
      </c>
      <c r="B1864">
        <v>0.12592592592592591</v>
      </c>
    </row>
    <row r="1865" spans="1:2" x14ac:dyDescent="0.6">
      <c r="A1865">
        <v>1864</v>
      </c>
      <c r="B1865">
        <v>8.1481481481481488E-2</v>
      </c>
    </row>
    <row r="1866" spans="1:2" x14ac:dyDescent="0.6">
      <c r="A1866">
        <v>1865</v>
      </c>
      <c r="B1866">
        <v>0.1111111111111111</v>
      </c>
    </row>
    <row r="1867" spans="1:2" x14ac:dyDescent="0.6">
      <c r="A1867">
        <v>1866</v>
      </c>
      <c r="B1867">
        <v>0.1037037037037037</v>
      </c>
    </row>
    <row r="1868" spans="1:2" x14ac:dyDescent="0.6">
      <c r="A1868">
        <v>1867</v>
      </c>
      <c r="B1868">
        <v>0.12592592592592591</v>
      </c>
    </row>
    <row r="1869" spans="1:2" x14ac:dyDescent="0.6">
      <c r="A1869">
        <v>1868</v>
      </c>
      <c r="B1869">
        <v>0.1037037037037037</v>
      </c>
    </row>
    <row r="1870" spans="1:2" x14ac:dyDescent="0.6">
      <c r="A1870">
        <v>1869</v>
      </c>
      <c r="B1870">
        <v>0.1037037037037037</v>
      </c>
    </row>
    <row r="1871" spans="1:2" x14ac:dyDescent="0.6">
      <c r="A1871">
        <v>1870</v>
      </c>
      <c r="B1871">
        <v>0.14074074074074075</v>
      </c>
    </row>
    <row r="1872" spans="1:2" x14ac:dyDescent="0.6">
      <c r="A1872">
        <v>1871</v>
      </c>
      <c r="B1872">
        <v>0.13333333333333333</v>
      </c>
    </row>
    <row r="1873" spans="1:2" x14ac:dyDescent="0.6">
      <c r="A1873">
        <v>1872</v>
      </c>
      <c r="B1873">
        <v>0.12592592592592591</v>
      </c>
    </row>
    <row r="1874" spans="1:2" x14ac:dyDescent="0.6">
      <c r="A1874">
        <v>1873</v>
      </c>
      <c r="B1874">
        <v>0.67407407407407405</v>
      </c>
    </row>
    <row r="1875" spans="1:2" x14ac:dyDescent="0.6">
      <c r="A1875">
        <v>1874</v>
      </c>
      <c r="B1875">
        <v>0.13333333333333333</v>
      </c>
    </row>
    <row r="1876" spans="1:2" x14ac:dyDescent="0.6">
      <c r="A1876">
        <v>1875</v>
      </c>
      <c r="B1876">
        <v>7.4074074074074077E-3</v>
      </c>
    </row>
    <row r="1877" spans="1:2" x14ac:dyDescent="0.6">
      <c r="A1877">
        <v>1876</v>
      </c>
      <c r="B1877">
        <v>0.12592592592592591</v>
      </c>
    </row>
    <row r="1878" spans="1:2" x14ac:dyDescent="0.6">
      <c r="A1878">
        <v>1877</v>
      </c>
      <c r="B1878">
        <v>0.55555555555555558</v>
      </c>
    </row>
    <row r="1879" spans="1:2" x14ac:dyDescent="0.6">
      <c r="A1879">
        <v>1878</v>
      </c>
      <c r="B1879">
        <v>0.1037037037037037</v>
      </c>
    </row>
    <row r="1880" spans="1:2" x14ac:dyDescent="0.6">
      <c r="A1880">
        <v>1879</v>
      </c>
      <c r="B1880">
        <v>0.13333333333333333</v>
      </c>
    </row>
    <row r="1881" spans="1:2" x14ac:dyDescent="0.6">
      <c r="A1881">
        <v>1880</v>
      </c>
      <c r="B1881">
        <v>7.4074074074074077E-3</v>
      </c>
    </row>
    <row r="1882" spans="1:2" x14ac:dyDescent="0.6">
      <c r="A1882">
        <v>1881</v>
      </c>
      <c r="B1882">
        <v>0.57777777777777772</v>
      </c>
    </row>
    <row r="1883" spans="1:2" x14ac:dyDescent="0.6">
      <c r="A1883">
        <v>1882</v>
      </c>
      <c r="B1883">
        <v>0.72592592592592597</v>
      </c>
    </row>
    <row r="1884" spans="1:2" x14ac:dyDescent="0.6">
      <c r="A1884">
        <v>1883</v>
      </c>
      <c r="B1884">
        <v>0.12592592592592591</v>
      </c>
    </row>
    <row r="1885" spans="1:2" x14ac:dyDescent="0.6">
      <c r="A1885">
        <v>1884</v>
      </c>
      <c r="B1885">
        <v>0.1037037037037037</v>
      </c>
    </row>
    <row r="1886" spans="1:2" x14ac:dyDescent="0.6">
      <c r="A1886">
        <v>1885</v>
      </c>
      <c r="B1886">
        <v>0.13333333333333333</v>
      </c>
    </row>
    <row r="1887" spans="1:2" x14ac:dyDescent="0.6">
      <c r="A1887">
        <v>1886</v>
      </c>
      <c r="B1887">
        <v>0.11851851851851852</v>
      </c>
    </row>
    <row r="1888" spans="1:2" x14ac:dyDescent="0.6">
      <c r="A1888">
        <v>1887</v>
      </c>
      <c r="B1888">
        <v>0.1037037037037037</v>
      </c>
    </row>
    <row r="1889" spans="1:2" x14ac:dyDescent="0.6">
      <c r="A1889">
        <v>1888</v>
      </c>
      <c r="B1889">
        <v>0.68148148148148147</v>
      </c>
    </row>
    <row r="1890" spans="1:2" x14ac:dyDescent="0.6">
      <c r="A1890">
        <v>1889</v>
      </c>
      <c r="B1890">
        <v>0.70370370370370372</v>
      </c>
    </row>
    <row r="1891" spans="1:2" x14ac:dyDescent="0.6">
      <c r="A1891">
        <v>1890</v>
      </c>
      <c r="B1891">
        <v>7.4074074074074077E-3</v>
      </c>
    </row>
    <row r="1892" spans="1:2" x14ac:dyDescent="0.6">
      <c r="A1892">
        <v>1891</v>
      </c>
      <c r="B1892">
        <v>0.49629629629629629</v>
      </c>
    </row>
    <row r="1893" spans="1:2" x14ac:dyDescent="0.6">
      <c r="A1893">
        <v>1892</v>
      </c>
      <c r="B1893">
        <v>0.72592592592592597</v>
      </c>
    </row>
    <row r="1894" spans="1:2" x14ac:dyDescent="0.6">
      <c r="A1894">
        <v>1893</v>
      </c>
      <c r="B1894">
        <v>0.73333333333333328</v>
      </c>
    </row>
    <row r="1895" spans="1:2" x14ac:dyDescent="0.6">
      <c r="A1895">
        <v>1894</v>
      </c>
      <c r="B1895">
        <v>0.54074074074074074</v>
      </c>
    </row>
    <row r="1896" spans="1:2" x14ac:dyDescent="0.6">
      <c r="A1896">
        <v>1895</v>
      </c>
      <c r="B1896">
        <v>8.8888888888888892E-2</v>
      </c>
    </row>
    <row r="1897" spans="1:2" x14ac:dyDescent="0.6">
      <c r="A1897">
        <v>1896</v>
      </c>
      <c r="B1897">
        <v>0.61481481481481481</v>
      </c>
    </row>
    <row r="1898" spans="1:2" x14ac:dyDescent="0.6">
      <c r="A1898">
        <v>1897</v>
      </c>
      <c r="B1898">
        <v>0.11851851851851852</v>
      </c>
    </row>
    <row r="1899" spans="1:2" x14ac:dyDescent="0.6">
      <c r="A1899">
        <v>1898</v>
      </c>
      <c r="B1899">
        <v>0.73333333333333328</v>
      </c>
    </row>
    <row r="1900" spans="1:2" x14ac:dyDescent="0.6">
      <c r="A1900">
        <v>1899</v>
      </c>
      <c r="B1900">
        <v>0.48148148148148145</v>
      </c>
    </row>
    <row r="1901" spans="1:2" x14ac:dyDescent="0.6">
      <c r="A1901">
        <v>1900</v>
      </c>
      <c r="B1901">
        <v>9.6296296296296297E-2</v>
      </c>
    </row>
    <row r="1902" spans="1:2" x14ac:dyDescent="0.6">
      <c r="A1902">
        <v>1901</v>
      </c>
      <c r="B1902">
        <v>8.1481481481481488E-2</v>
      </c>
    </row>
    <row r="1903" spans="1:2" x14ac:dyDescent="0.6">
      <c r="A1903">
        <v>1902</v>
      </c>
      <c r="B1903">
        <v>9.6296296296296297E-2</v>
      </c>
    </row>
    <row r="1904" spans="1:2" x14ac:dyDescent="0.6">
      <c r="A1904">
        <v>1903</v>
      </c>
      <c r="B1904">
        <v>0.1037037037037037</v>
      </c>
    </row>
    <row r="1905" spans="1:2" x14ac:dyDescent="0.6">
      <c r="A1905">
        <v>1904</v>
      </c>
      <c r="B1905">
        <v>0.6074074074074074</v>
      </c>
    </row>
    <row r="1906" spans="1:2" x14ac:dyDescent="0.6">
      <c r="A1906">
        <v>1905</v>
      </c>
      <c r="B1906">
        <v>0.73333333333333328</v>
      </c>
    </row>
    <row r="1907" spans="1:2" x14ac:dyDescent="0.6">
      <c r="A1907">
        <v>1906</v>
      </c>
      <c r="B1907">
        <v>0.1111111111111111</v>
      </c>
    </row>
    <row r="1908" spans="1:2" x14ac:dyDescent="0.6">
      <c r="A1908">
        <v>1907</v>
      </c>
      <c r="B1908">
        <v>8.8888888888888892E-2</v>
      </c>
    </row>
    <row r="1909" spans="1:2" x14ac:dyDescent="0.6">
      <c r="A1909">
        <v>1908</v>
      </c>
      <c r="B1909">
        <v>9.6296296296296297E-2</v>
      </c>
    </row>
    <row r="1910" spans="1:2" x14ac:dyDescent="0.6">
      <c r="A1910">
        <v>1909</v>
      </c>
      <c r="B1910">
        <v>0.1111111111111111</v>
      </c>
    </row>
    <row r="1911" spans="1:2" x14ac:dyDescent="0.6">
      <c r="A1911">
        <v>1910</v>
      </c>
      <c r="B1911">
        <v>8.8888888888888892E-2</v>
      </c>
    </row>
    <row r="1912" spans="1:2" x14ac:dyDescent="0.6">
      <c r="A1912">
        <v>1911</v>
      </c>
      <c r="B1912">
        <v>7.4074074074074077E-3</v>
      </c>
    </row>
    <row r="1913" spans="1:2" x14ac:dyDescent="0.6">
      <c r="A1913">
        <v>1912</v>
      </c>
      <c r="B1913">
        <v>0.68888888888888888</v>
      </c>
    </row>
    <row r="1914" spans="1:2" x14ac:dyDescent="0.6">
      <c r="A1914">
        <v>1913</v>
      </c>
      <c r="B1914">
        <v>9.6296296296296297E-2</v>
      </c>
    </row>
    <row r="1915" spans="1:2" x14ac:dyDescent="0.6">
      <c r="A1915">
        <v>1914</v>
      </c>
      <c r="B1915">
        <v>0.1111111111111111</v>
      </c>
    </row>
    <row r="1916" spans="1:2" x14ac:dyDescent="0.6">
      <c r="A1916">
        <v>1915</v>
      </c>
      <c r="B1916">
        <v>0.71111111111111114</v>
      </c>
    </row>
    <row r="1917" spans="1:2" x14ac:dyDescent="0.6">
      <c r="A1917">
        <v>1916</v>
      </c>
      <c r="B1917">
        <v>0.71851851851851856</v>
      </c>
    </row>
    <row r="1918" spans="1:2" x14ac:dyDescent="0.6">
      <c r="A1918">
        <v>1917</v>
      </c>
      <c r="B1918">
        <v>0.68888888888888888</v>
      </c>
    </row>
    <row r="1919" spans="1:2" x14ac:dyDescent="0.6">
      <c r="A1919">
        <v>1918</v>
      </c>
      <c r="B1919">
        <v>0.72592592592592597</v>
      </c>
    </row>
    <row r="1920" spans="1:2" x14ac:dyDescent="0.6">
      <c r="A1920">
        <v>1919</v>
      </c>
      <c r="B1920">
        <v>8.1481481481481488E-2</v>
      </c>
    </row>
    <row r="1921" spans="1:2" x14ac:dyDescent="0.6">
      <c r="A1921">
        <v>1920</v>
      </c>
      <c r="B1921">
        <v>0.68148148148148147</v>
      </c>
    </row>
    <row r="1922" spans="1:2" x14ac:dyDescent="0.6">
      <c r="A1922">
        <v>1921</v>
      </c>
      <c r="B1922">
        <v>8.8888888888888892E-2</v>
      </c>
    </row>
    <row r="1923" spans="1:2" x14ac:dyDescent="0.6">
      <c r="A1923">
        <v>1922</v>
      </c>
      <c r="B1923">
        <v>6.6666666666666666E-2</v>
      </c>
    </row>
    <row r="1924" spans="1:2" x14ac:dyDescent="0.6">
      <c r="A1924">
        <v>1923</v>
      </c>
      <c r="B1924">
        <v>0.72592592592592597</v>
      </c>
    </row>
    <row r="1925" spans="1:2" x14ac:dyDescent="0.6">
      <c r="A1925">
        <v>1924</v>
      </c>
      <c r="B1925">
        <v>0.61481481481481481</v>
      </c>
    </row>
    <row r="1926" spans="1:2" x14ac:dyDescent="0.6">
      <c r="A1926">
        <v>1925</v>
      </c>
      <c r="B1926">
        <v>9.6296296296296297E-2</v>
      </c>
    </row>
    <row r="1927" spans="1:2" x14ac:dyDescent="0.6">
      <c r="A1927">
        <v>1926</v>
      </c>
      <c r="B1927">
        <v>0.71111111111111114</v>
      </c>
    </row>
    <row r="1928" spans="1:2" x14ac:dyDescent="0.6">
      <c r="A1928">
        <v>1927</v>
      </c>
      <c r="B1928">
        <v>0.49629629629629629</v>
      </c>
    </row>
    <row r="1929" spans="1:2" x14ac:dyDescent="0.6">
      <c r="A1929">
        <v>1928</v>
      </c>
      <c r="B1929">
        <v>0.65925925925925921</v>
      </c>
    </row>
    <row r="1930" spans="1:2" x14ac:dyDescent="0.6">
      <c r="A1930">
        <v>1929</v>
      </c>
      <c r="B1930">
        <v>0.2074074074074074</v>
      </c>
    </row>
    <row r="1931" spans="1:2" x14ac:dyDescent="0.6">
      <c r="A1931">
        <v>1930</v>
      </c>
      <c r="B1931">
        <v>0.70370370370370372</v>
      </c>
    </row>
    <row r="1932" spans="1:2" x14ac:dyDescent="0.6">
      <c r="A1932">
        <v>1931</v>
      </c>
      <c r="B1932">
        <v>0.53333333333333333</v>
      </c>
    </row>
    <row r="1933" spans="1:2" x14ac:dyDescent="0.6">
      <c r="A1933">
        <v>1932</v>
      </c>
      <c r="B1933">
        <v>0.50370370370370365</v>
      </c>
    </row>
    <row r="1934" spans="1:2" x14ac:dyDescent="0.6">
      <c r="A1934">
        <v>1933</v>
      </c>
      <c r="B1934">
        <v>0.37777777777777777</v>
      </c>
    </row>
    <row r="1935" spans="1:2" x14ac:dyDescent="0.6">
      <c r="A1935">
        <v>1934</v>
      </c>
      <c r="B1935">
        <v>0.54074074074074074</v>
      </c>
    </row>
    <row r="1936" spans="1:2" x14ac:dyDescent="0.6">
      <c r="A1936">
        <v>1935</v>
      </c>
      <c r="B1936">
        <v>0.562962962962963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Benign_Likely Benign</vt:lpstr>
      <vt:lpstr>Pathogenic_Likely Pathogenic</vt:lpstr>
      <vt:lpstr>Uncertain Significance</vt:lpstr>
      <vt:lpstr>Signal to Noise @ AA position</vt:lpstr>
      <vt:lpstr>Evol. Conservation ID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Rodrigo Fernandes De Albuquerque</cp:lastModifiedBy>
  <dcterms:created xsi:type="dcterms:W3CDTF">2023-08-25T18:26:40Z</dcterms:created>
  <dcterms:modified xsi:type="dcterms:W3CDTF">2024-05-18T18:59:38Z</dcterms:modified>
</cp:coreProperties>
</file>